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<sst xmlns="http://schemas.openxmlformats.org/spreadsheetml/2006/main" count="23" uniqueCount="17">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</sst>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15.797101449275363</c:v>
                </c:pt>
                <c:pt idx="2">
                  <c:v>28.42323651452282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5424"/>
        <c:axId val="112057344"/>
      </c:lineChart>
      <c:catAx>
        <c:axId val="1120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344"/>
        <c:crosses val="autoZero"/>
        <c:auto val="1"/>
        <c:lblAlgn val="ctr"/>
        <c:lblOffset val="100"/>
        <c:noMultiLvlLbl val="0"/>
      </c:catAx>
      <c:valAx>
        <c:axId val="1120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5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97.326203208556151</c:v>
                </c:pt>
                <c:pt idx="1">
                  <c:v>98.847262247838614</c:v>
                </c:pt>
                <c:pt idx="2">
                  <c:v>96.8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5872"/>
        <c:axId val="112417408"/>
      </c:lineChart>
      <c:catAx>
        <c:axId val="1124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7408"/>
        <c:crosses val="autoZero"/>
        <c:auto val="1"/>
        <c:lblAlgn val="ctr"/>
        <c:lblOffset val="100"/>
        <c:noMultiLvlLbl val="0"/>
      </c:catAx>
      <c:valAx>
        <c:axId val="1124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28.42323651452282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33.066008636644042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74368"/>
        <c:axId val="112485120"/>
      </c:bubbleChart>
      <c:valAx>
        <c:axId val="1124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120"/>
        <c:crosses val="autoZero"/>
        <c:crossBetween val="midCat"/>
      </c:valAx>
      <c:valAx>
        <c:axId val="1124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4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26.747311827956988</v>
      </c>
      <c r="C13" s="19">
        <v>46.144859813084111</v>
      </c>
      <c r="D13" s="19">
        <v>60.004112687641374</v>
      </c>
    </row>
    <row r="14" spans="1:4" ht="15.6" customHeight="1" x14ac:dyDescent="0.2">
      <c r="A14" s="8" t="s">
        <v>6</v>
      </c>
      <c r="B14" s="19">
        <v>7.5</v>
      </c>
      <c r="C14" s="19">
        <v>15.797101449275363</v>
      </c>
      <c r="D14" s="19">
        <v>28.42323651452282</v>
      </c>
    </row>
    <row r="15" spans="1:4" ht="15.6" customHeight="1" x14ac:dyDescent="0.2">
      <c r="A15" s="8" t="s">
        <v>8</v>
      </c>
      <c r="B15" s="19">
        <v>97.326203208556151</v>
      </c>
      <c r="C15" s="19">
        <v>98.847262247838614</v>
      </c>
      <c r="D15" s="19">
        <v>96.8</v>
      </c>
    </row>
    <row r="16" spans="1:4" ht="15.6" customHeight="1" x14ac:dyDescent="0.2">
      <c r="A16" s="9" t="s">
        <v>9</v>
      </c>
      <c r="B16" s="20">
        <v>36.866359447004612</v>
      </c>
      <c r="C16" s="20">
        <v>38.648753894080997</v>
      </c>
      <c r="D16" s="20">
        <v>33.066008636644042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60.004112687641374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28.42323651452282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33.066008636644042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2015-04-20T11:52:23Z</dcterms:modified>
</cp:coreProperties>
</file>