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<sst xmlns="http://schemas.openxmlformats.org/spreadsheetml/2006/main" count="36" uniqueCount="24">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</sst>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0.58192955589586526</c:v>
                </c:pt>
                <c:pt idx="1">
                  <c:v>1.816294758692268</c:v>
                </c:pt>
                <c:pt idx="2">
                  <c:v>2.8374089975732688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4.9586776859504136</c:v>
                </c:pt>
                <c:pt idx="1">
                  <c:v>16.377649325626205</c:v>
                </c:pt>
                <c:pt idx="2">
                  <c:v>22.874058127018298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2.8374089975732688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22.874058127018298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2.8374089975732688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22.874058127018298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4.2331374195354048</v>
      </c>
      <c r="C13" s="30">
        <v>18.88921240355219</v>
      </c>
      <c r="D13" s="30">
        <v>67.964006145292274</v>
      </c>
    </row>
    <row r="14" spans="1:4" ht="19.899999999999999" customHeight="1" x14ac:dyDescent="0.2">
      <c r="A14" s="9" t="s">
        <v>7</v>
      </c>
      <c r="B14" s="30">
        <v>4.9586776859504136</v>
      </c>
      <c r="C14" s="30">
        <v>16.377649325626205</v>
      </c>
      <c r="D14" s="30">
        <v>22.874058127018298</v>
      </c>
    </row>
    <row r="15" spans="1:4" ht="19.899999999999999" customHeight="1" x14ac:dyDescent="0.2">
      <c r="A15" s="9" t="s">
        <v>6</v>
      </c>
      <c r="B15" s="30">
        <v>0.58192955589586526</v>
      </c>
      <c r="C15" s="30">
        <v>1.816294758692268</v>
      </c>
      <c r="D15" s="30">
        <v>2.8374089975732688</v>
      </c>
    </row>
    <row r="16" spans="1:4" ht="19.899999999999999" customHeight="1" x14ac:dyDescent="0.2">
      <c r="A16" s="9" t="s">
        <v>12</v>
      </c>
      <c r="B16" s="30">
        <v>33.043478260869563</v>
      </c>
      <c r="C16" s="30">
        <v>52.572706935123051</v>
      </c>
      <c r="D16" s="30">
        <v>62.5</v>
      </c>
    </row>
    <row r="17" spans="1:4" ht="19.899999999999999" customHeight="1" x14ac:dyDescent="0.2">
      <c r="A17" s="9" t="s">
        <v>13</v>
      </c>
      <c r="B17" s="30">
        <v>110.33294493888985</v>
      </c>
      <c r="C17" s="30">
        <v>74.706684277810481</v>
      </c>
      <c r="D17" s="30">
        <v>67.766443897291595</v>
      </c>
    </row>
    <row r="18" spans="1:4" ht="19.899999999999999" customHeight="1" x14ac:dyDescent="0.2">
      <c r="A18" s="9" t="s">
        <v>14</v>
      </c>
      <c r="B18" s="30">
        <v>45.465343767467857</v>
      </c>
      <c r="C18" s="30">
        <v>58.314530859081202</v>
      </c>
      <c r="D18" s="30">
        <v>48.489805039339409</v>
      </c>
    </row>
    <row r="19" spans="1:4" ht="19.899999999999999" customHeight="1" x14ac:dyDescent="0.2">
      <c r="A19" s="9" t="s">
        <v>8</v>
      </c>
      <c r="B19" s="30" t="s">
        <v>18</v>
      </c>
      <c r="C19" s="30">
        <v>15.992292870905588</v>
      </c>
      <c r="D19" s="30">
        <v>19.375672766415502</v>
      </c>
    </row>
    <row r="20" spans="1:4" ht="19.899999999999999" customHeight="1" x14ac:dyDescent="0.2">
      <c r="A20" s="9" t="s">
        <v>15</v>
      </c>
      <c r="B20" s="30">
        <v>18.75</v>
      </c>
      <c r="C20" s="30">
        <v>33.82352941176471</v>
      </c>
      <c r="D20" s="30">
        <v>45.961685227799222</v>
      </c>
    </row>
    <row r="21" spans="1:4" ht="19.899999999999999" customHeight="1" x14ac:dyDescent="0.2">
      <c r="A21" s="9" t="s">
        <v>16</v>
      </c>
      <c r="B21" s="30">
        <v>289.46951702296121</v>
      </c>
      <c r="C21" s="30">
        <v>119.35763606603579</v>
      </c>
      <c r="D21" s="30">
        <v>80.337214364289522</v>
      </c>
    </row>
    <row r="22" spans="1:4" ht="19.899999999999999" customHeight="1" x14ac:dyDescent="0.2">
      <c r="A22" s="10" t="s">
        <v>17</v>
      </c>
      <c r="B22" s="31">
        <v>101.63472581108242</v>
      </c>
      <c r="C22" s="31">
        <v>190.34944211058701</v>
      </c>
      <c r="D22" s="31">
        <v>159.35781958078192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67.964006145292274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22.874058127018298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2.8374089975732688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67.766443897291595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48.489805039339409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19.375672766415502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45.961685227799222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80.337214364289522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159.35781958078192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2016-01-26T08:57:37Z</dcterms:modified>
</cp:coreProperties>
</file>