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<sst xmlns="http://schemas.openxmlformats.org/spreadsheetml/2006/main" count="23" uniqueCount="17">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</sst>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13.186813186813188</c:v>
                </c:pt>
                <c:pt idx="1">
                  <c:v>7.6502732240437163</c:v>
                </c:pt>
                <c:pt idx="2">
                  <c:v>6.9651741293532341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3.296703296703297</c:v>
                </c:pt>
                <c:pt idx="1">
                  <c:v>4.6448087431693992</c:v>
                </c:pt>
                <c:pt idx="2">
                  <c:v>3.9800995024875623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6.9651741293532341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6.9651741293532341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3104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3104"/>
        <c:crosses val="autoZero"/>
        <c:crossBetween val="midCat"/>
      </c:valAx>
      <c:valAx>
        <c:axId val="964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6.7846607669616521</v>
      </c>
      <c r="C13" s="27">
        <v>9.6085409252669027</v>
      </c>
      <c r="D13" s="27">
        <v>13.669064748201439</v>
      </c>
    </row>
    <row r="14" spans="1:4" ht="19.149999999999999" customHeight="1" x14ac:dyDescent="0.2">
      <c r="A14" s="8" t="s">
        <v>6</v>
      </c>
      <c r="B14" s="27">
        <v>0.82417582417582425</v>
      </c>
      <c r="C14" s="27">
        <v>1.3661202185792349</v>
      </c>
      <c r="D14" s="27">
        <v>1.4925373134328357</v>
      </c>
    </row>
    <row r="15" spans="1:4" ht="19.149999999999999" customHeight="1" x14ac:dyDescent="0.2">
      <c r="A15" s="8" t="s">
        <v>7</v>
      </c>
      <c r="B15" s="27">
        <v>3.296703296703297</v>
      </c>
      <c r="C15" s="27">
        <v>4.6448087431693992</v>
      </c>
      <c r="D15" s="27">
        <v>3.9800995024875623</v>
      </c>
    </row>
    <row r="16" spans="1:4" ht="19.149999999999999" customHeight="1" x14ac:dyDescent="0.2">
      <c r="A16" s="9" t="s">
        <v>8</v>
      </c>
      <c r="B16" s="28">
        <v>13.186813186813188</v>
      </c>
      <c r="C16" s="28">
        <v>7.6502732240437163</v>
      </c>
      <c r="D16" s="28">
        <v>6.9651741293532341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13.669064748201439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1.4925373134328357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3.9800995024875623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6.9651741293532341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2016-01-26T12:42:32Z</dcterms:modified>
</cp:coreProperties>
</file>