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<sst xmlns="http://schemas.openxmlformats.org/spreadsheetml/2006/main" count="23" uniqueCount="17">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</sst>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1.7632241813602016</c:v>
                </c:pt>
                <c:pt idx="1">
                  <c:v>2.7027027027027026</c:v>
                </c:pt>
                <c:pt idx="2">
                  <c:v>3.3695652173913042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575808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5808"/>
        <c:crosses val="autoZero"/>
        <c:auto val="1"/>
        <c:lblAlgn val="ctr"/>
        <c:lblOffset val="100"/>
        <c:noMultiLvlLbl val="0"/>
      </c:catAx>
      <c:valAx>
        <c:axId val="89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14.891304347826088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3.3695652173913042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14.891304347826088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3.3695652173913042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401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midCat"/>
      </c:valAx>
      <c:valAx>
        <c:axId val="6045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8.8161209068010074</c:v>
                </c:pt>
                <c:pt idx="1">
                  <c:v>9.346846846846848</c:v>
                </c:pt>
                <c:pt idx="2">
                  <c:v>14.891304347826088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34.913793103448278</v>
      </c>
      <c r="C13" s="28">
        <v>35.964912280701753</v>
      </c>
      <c r="D13" s="28">
        <v>31.484049930651874</v>
      </c>
    </row>
    <row r="14" spans="1:4" ht="19.899999999999999" customHeight="1" x14ac:dyDescent="0.2">
      <c r="A14" s="9" t="s">
        <v>8</v>
      </c>
      <c r="B14" s="28">
        <v>3.2745591939546599</v>
      </c>
      <c r="C14" s="28">
        <v>3.0405405405405408</v>
      </c>
      <c r="D14" s="28">
        <v>4.7826086956521738</v>
      </c>
    </row>
    <row r="15" spans="1:4" ht="19.899999999999999" customHeight="1" x14ac:dyDescent="0.2">
      <c r="A15" s="9" t="s">
        <v>9</v>
      </c>
      <c r="B15" s="28">
        <v>8.8161209068010074</v>
      </c>
      <c r="C15" s="28">
        <v>9.346846846846848</v>
      </c>
      <c r="D15" s="28">
        <v>14.891304347826088</v>
      </c>
    </row>
    <row r="16" spans="1:4" ht="19.899999999999999" customHeight="1" x14ac:dyDescent="0.2">
      <c r="A16" s="10" t="s">
        <v>7</v>
      </c>
      <c r="B16" s="29">
        <v>1.7632241813602016</v>
      </c>
      <c r="C16" s="29">
        <v>2.7027027027027026</v>
      </c>
      <c r="D16" s="29">
        <v>3.3695652173913042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31.484049930651874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4.7826086956521738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14.891304347826088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3.3695652173913042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2016-01-26T15:12:50Z</dcterms:modified>
</cp:coreProperties>
</file>