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<sst xmlns="http://schemas.openxmlformats.org/spreadsheetml/2006/main" count="23" uniqueCount="17">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</sst>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1.5656909462219197</c:v>
                </c:pt>
                <c:pt idx="1">
                  <c:v>2.1906453522794553</c:v>
                </c:pt>
                <c:pt idx="2">
                  <c:v>2.9907558455682439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8384"/>
        <c:axId val="89547520"/>
      </c:lineChart>
      <c:catAx>
        <c:axId val="89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14.029363784665581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2.9907558455682439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4.7308319738988578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14.029363784665581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2.9907558455682439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43648"/>
        <c:axId val="60466304"/>
      </c:bubbleChart>
      <c:valAx>
        <c:axId val="604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9.257998638529612</c:v>
                </c:pt>
                <c:pt idx="1">
                  <c:v>11.841326228537596</c:v>
                </c:pt>
                <c:pt idx="2">
                  <c:v>14.029363784665581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28.152866242038215</v>
      </c>
      <c r="C13" s="28">
        <v>26.735459662288928</v>
      </c>
      <c r="D13" s="28">
        <v>29.020729092208718</v>
      </c>
    </row>
    <row r="14" spans="1:4" ht="19.899999999999999" customHeight="1" x14ac:dyDescent="0.2">
      <c r="A14" s="9" t="s">
        <v>8</v>
      </c>
      <c r="B14" s="28">
        <v>2.6548672566371683</v>
      </c>
      <c r="C14" s="28">
        <v>2.9603315571343991</v>
      </c>
      <c r="D14" s="28">
        <v>4.7308319738988578</v>
      </c>
    </row>
    <row r="15" spans="1:4" ht="19.899999999999999" customHeight="1" x14ac:dyDescent="0.2">
      <c r="A15" s="9" t="s">
        <v>9</v>
      </c>
      <c r="B15" s="28">
        <v>9.257998638529612</v>
      </c>
      <c r="C15" s="28">
        <v>11.841326228537596</v>
      </c>
      <c r="D15" s="28">
        <v>14.029363784665581</v>
      </c>
    </row>
    <row r="16" spans="1:4" ht="19.899999999999999" customHeight="1" x14ac:dyDescent="0.2">
      <c r="A16" s="10" t="s">
        <v>7</v>
      </c>
      <c r="B16" s="29">
        <v>1.5656909462219197</v>
      </c>
      <c r="C16" s="29">
        <v>2.1906453522794553</v>
      </c>
      <c r="D16" s="29">
        <v>2.9907558455682439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29.020729092208718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4.7308319738988578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14.029363784665581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2.9907558455682439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2016-01-26T15:12:49Z</dcterms:modified>
</cp:coreProperties>
</file>