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<sst xmlns="http://schemas.openxmlformats.org/spreadsheetml/2006/main" count="23" uniqueCount="17">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</sst>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2.2123893805309733</c:v>
                </c:pt>
                <c:pt idx="1">
                  <c:v>4.1156840934371521</c:v>
                </c:pt>
                <c:pt idx="2">
                  <c:v>3.0991735537190084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81785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12.603305785123966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3.0991735537190084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5.4752066115702478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12.603305785123966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3.0991735537190084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8.0752212389380524</c:v>
                </c:pt>
                <c:pt idx="1">
                  <c:v>10.122358175750835</c:v>
                </c:pt>
                <c:pt idx="2">
                  <c:v>12.603305785123966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28.100775193798448</v>
      </c>
      <c r="C13" s="28">
        <v>29.291338582677167</v>
      </c>
      <c r="D13" s="28">
        <v>29.535864978902953</v>
      </c>
    </row>
    <row r="14" spans="1:4" ht="19.899999999999999" customHeight="1" x14ac:dyDescent="0.2">
      <c r="A14" s="9" t="s">
        <v>8</v>
      </c>
      <c r="B14" s="28">
        <v>3.8716814159292032</v>
      </c>
      <c r="C14" s="28">
        <v>5.1167964404894333</v>
      </c>
      <c r="D14" s="28">
        <v>5.4752066115702478</v>
      </c>
    </row>
    <row r="15" spans="1:4" ht="19.899999999999999" customHeight="1" x14ac:dyDescent="0.2">
      <c r="A15" s="9" t="s">
        <v>9</v>
      </c>
      <c r="B15" s="28">
        <v>8.0752212389380524</v>
      </c>
      <c r="C15" s="28">
        <v>10.122358175750835</v>
      </c>
      <c r="D15" s="28">
        <v>12.603305785123966</v>
      </c>
    </row>
    <row r="16" spans="1:4" ht="19.899999999999999" customHeight="1" x14ac:dyDescent="0.2">
      <c r="A16" s="10" t="s">
        <v>7</v>
      </c>
      <c r="B16" s="29">
        <v>2.2123893805309733</v>
      </c>
      <c r="C16" s="29">
        <v>4.1156840934371521</v>
      </c>
      <c r="D16" s="29">
        <v>3.0991735537190084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29.535864978902953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5.4752066115702478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12.603305785123966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3.0991735537190084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2016-01-26T15:12:48Z</dcterms:modified>
</cp:coreProperties>
</file>