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<sst xmlns="http://schemas.openxmlformats.org/spreadsheetml/2006/main" count="23" uniqueCount="17">
  <si>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</si>
  <si>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</si>
  <si>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</si>
  <si>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</si>
  <si>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</si>
  <si>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</si>
  <si>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</si>
  <si>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</si>
  <si>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</si>
  <si>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</si>
  <si>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</si>
  <si>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</si>
  <si>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</si>
  <si>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</si>
  <si>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CAMPOMORONE</t>
  </si>
  <si>
    <t>Campomorone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</si>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</sst>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13.603662524525834</c:v>
                </c:pt>
                <c:pt idx="1">
                  <c:v>6.547406082289803</c:v>
                </c:pt>
                <c:pt idx="2">
                  <c:v>7.2233267064280984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7424"/>
        <c:axId val="100934784"/>
      </c:lineChart>
      <c:catAx>
        <c:axId val="1007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4784"/>
        <c:crosses val="autoZero"/>
        <c:auto val="1"/>
        <c:lblAlgn val="ctr"/>
        <c:lblOffset val="100"/>
        <c:noMultiLvlLbl val="0"/>
      </c:catAx>
      <c:valAx>
        <c:axId val="10093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39.598540145985403</c:v>
                </c:pt>
                <c:pt idx="1">
                  <c:v>16.532258064516128</c:v>
                </c:pt>
                <c:pt idx="2">
                  <c:v>30.833333333333336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9744"/>
        <c:axId val="100994432"/>
      </c:lineChart>
      <c:catAx>
        <c:axId val="100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4432"/>
        <c:crosses val="autoZero"/>
        <c:auto val="1"/>
        <c:lblAlgn val="ctr"/>
        <c:lblOffset val="100"/>
        <c:noMultiLvlLbl val="0"/>
      </c:catAx>
      <c:valAx>
        <c:axId val="1009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6.1556329849012776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6.1556329849012776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66816"/>
        <c:axId val="105711488"/>
      </c:bubbleChart>
      <c:valAx>
        <c:axId val="10566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1488"/>
        <c:crosses val="autoZero"/>
        <c:crossBetween val="midCat"/>
      </c:valAx>
      <c:valAx>
        <c:axId val="1057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6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9.487569761542364</v>
      </c>
      <c r="C13" s="27">
        <v>4.6334310850439886</v>
      </c>
      <c r="D13" s="27">
        <v>6.1556329849012776</v>
      </c>
    </row>
    <row r="14" spans="1:4" ht="19.899999999999999" customHeight="1" x14ac:dyDescent="0.2">
      <c r="A14" s="9" t="s">
        <v>9</v>
      </c>
      <c r="B14" s="27">
        <v>21.067157313707451</v>
      </c>
      <c r="C14" s="27">
        <v>9.5412844036697244</v>
      </c>
      <c r="D14" s="27">
        <v>8.6419753086419746</v>
      </c>
    </row>
    <row r="15" spans="1:4" ht="19.899999999999999" customHeight="1" x14ac:dyDescent="0.2">
      <c r="A15" s="9" t="s">
        <v>10</v>
      </c>
      <c r="B15" s="27">
        <v>13.603662524525834</v>
      </c>
      <c r="C15" s="27">
        <v>6.547406082289803</v>
      </c>
      <c r="D15" s="27">
        <v>7.2233267064280984</v>
      </c>
    </row>
    <row r="16" spans="1:4" ht="19.899999999999999" customHeight="1" x14ac:dyDescent="0.2">
      <c r="A16" s="10" t="s">
        <v>11</v>
      </c>
      <c r="B16" s="28">
        <v>39.598540145985403</v>
      </c>
      <c r="C16" s="28">
        <v>16.532258064516128</v>
      </c>
      <c r="D16" s="28">
        <v>30.833333333333336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6.1556329849012776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8.6419753086419746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7.2233267064280984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30.833333333333336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2016-04-29T08:48:46Z</dcterms:modified>
</cp:coreProperties>
</file>