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<sst xmlns="http://schemas.openxmlformats.org/spreadsheetml/2006/main" count="31" uniqueCount="21">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</sst>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308.9981973496794</c:v>
                </c:pt>
                <c:pt idx="1">
                  <c:v>290.04527856158535</c:v>
                </c:pt>
                <c:pt idx="2">
                  <c:v>282.01634351489793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-0.91984392439461438</c:v>
                </c:pt>
                <c:pt idx="1">
                  <c:v>-0.63098486955998068</c:v>
                </c:pt>
                <c:pt idx="2">
                  <c:v>-0.28032653710616806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57408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0.15243300713458918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-0.33653445154747663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-0.28032653710616806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0.15243300713458918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-0.33653445154747663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8005</v>
      </c>
      <c r="C13" s="29">
        <v>7514</v>
      </c>
      <c r="D13" s="29">
        <v>7306</v>
      </c>
    </row>
    <row r="14" spans="1:4" ht="19.149999999999999" customHeight="1" x14ac:dyDescent="0.2">
      <c r="A14" s="9" t="s">
        <v>9</v>
      </c>
      <c r="B14" s="28">
        <v>-0.91984392439461438</v>
      </c>
      <c r="C14" s="28">
        <v>-0.63098486955998068</v>
      </c>
      <c r="D14" s="28">
        <v>-0.28032653710616806</v>
      </c>
    </row>
    <row r="15" spans="1:4" ht="19.149999999999999" customHeight="1" x14ac:dyDescent="0.2">
      <c r="A15" s="9" t="s">
        <v>10</v>
      </c>
      <c r="B15" s="28" t="s">
        <v>2</v>
      </c>
      <c r="C15" s="28">
        <v>-0.78009801810161594</v>
      </c>
      <c r="D15" s="28">
        <v>0.15243300713458918</v>
      </c>
    </row>
    <row r="16" spans="1:4" ht="19.149999999999999" customHeight="1" x14ac:dyDescent="0.2">
      <c r="A16" s="9" t="s">
        <v>11</v>
      </c>
      <c r="B16" s="28" t="s">
        <v>2</v>
      </c>
      <c r="C16" s="28">
        <v>-0.61186347699987431</v>
      </c>
      <c r="D16" s="28">
        <v>-0.33653445154747663</v>
      </c>
    </row>
    <row r="17" spans="1:4" ht="19.149999999999999" customHeight="1" x14ac:dyDescent="0.2">
      <c r="A17" s="9" t="s">
        <v>12</v>
      </c>
      <c r="B17" s="22">
        <v>5.1669800802121495</v>
      </c>
      <c r="C17" s="22">
        <v>7.5640928046459734</v>
      </c>
      <c r="D17" s="22">
        <v>7.1592954771846991</v>
      </c>
    </row>
    <row r="18" spans="1:4" ht="19.149999999999999" customHeight="1" x14ac:dyDescent="0.2">
      <c r="A18" s="9" t="s">
        <v>13</v>
      </c>
      <c r="B18" s="22">
        <v>8.73204247345409</v>
      </c>
      <c r="C18" s="22">
        <v>6.7474048442906582</v>
      </c>
      <c r="D18" s="22">
        <v>8.4724883657268002</v>
      </c>
    </row>
    <row r="19" spans="1:4" ht="19.149999999999999" customHeight="1" x14ac:dyDescent="0.2">
      <c r="A19" s="11" t="s">
        <v>14</v>
      </c>
      <c r="B19" s="23">
        <v>308.9981973496794</v>
      </c>
      <c r="C19" s="23">
        <v>290.04527856158535</v>
      </c>
      <c r="D19" s="23">
        <v>282.01634351489793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7306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-0.28032653710616806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0.15243300713458918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-0.33653445154747663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7.1592954771846991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8.4724883657268002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282.01634351489793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2016-02-17T09:43:55Z</dcterms:modified>
</cp:coreProperties>
</file>