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<sst xmlns="http://schemas.openxmlformats.org/spreadsheetml/2006/main" count="31" uniqueCount="21">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</sst>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141.9093953370822</c:v>
                </c:pt>
                <c:pt idx="1">
                  <c:v>133.52709504854573</c:v>
                </c:pt>
                <c:pt idx="2">
                  <c:v>128.26183104820873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-0.40348490428884221</c:v>
                </c:pt>
                <c:pt idx="1">
                  <c:v>-0.60699406752637852</c:v>
                </c:pt>
                <c:pt idx="2">
                  <c:v>-0.40149869733364651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872"/>
        <c:axId val="89857408"/>
      </c:lineChart>
      <c:catAx>
        <c:axId val="8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7408"/>
        <c:crosses val="autoZero"/>
        <c:auto val="1"/>
        <c:lblAlgn val="ctr"/>
        <c:lblOffset val="100"/>
        <c:noMultiLvlLbl val="0"/>
      </c:catAx>
      <c:valAx>
        <c:axId val="8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0.25269807061152338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-0.4755729035063716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-0.40149869733364651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0.25269807061152338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-0.4755729035063716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3369</v>
      </c>
      <c r="C13" s="29">
        <v>3170</v>
      </c>
      <c r="D13" s="29">
        <v>3045</v>
      </c>
    </row>
    <row r="14" spans="1:4" ht="19.149999999999999" customHeight="1" x14ac:dyDescent="0.2">
      <c r="A14" s="9" t="s">
        <v>9</v>
      </c>
      <c r="B14" s="28">
        <v>-0.40348490428884221</v>
      </c>
      <c r="C14" s="28">
        <v>-0.60699406752637852</v>
      </c>
      <c r="D14" s="28">
        <v>-0.40149869733364651</v>
      </c>
    </row>
    <row r="15" spans="1:4" ht="19.149999999999999" customHeight="1" x14ac:dyDescent="0.2">
      <c r="A15" s="9" t="s">
        <v>10</v>
      </c>
      <c r="B15" s="28" t="s">
        <v>2</v>
      </c>
      <c r="C15" s="28">
        <v>-0.73607499860923742</v>
      </c>
      <c r="D15" s="28">
        <v>0.25269807061152338</v>
      </c>
    </row>
    <row r="16" spans="1:4" ht="19.149999999999999" customHeight="1" x14ac:dyDescent="0.2">
      <c r="A16" s="9" t="s">
        <v>11</v>
      </c>
      <c r="B16" s="28" t="s">
        <v>2</v>
      </c>
      <c r="C16" s="28">
        <v>-0.59273977034940417</v>
      </c>
      <c r="D16" s="28">
        <v>-0.4755729035063716</v>
      </c>
    </row>
    <row r="17" spans="1:4" ht="19.149999999999999" customHeight="1" x14ac:dyDescent="0.2">
      <c r="A17" s="9" t="s">
        <v>12</v>
      </c>
      <c r="B17" s="22">
        <v>4.3169573369558352</v>
      </c>
      <c r="C17" s="22">
        <v>5.1586064264863829</v>
      </c>
      <c r="D17" s="22">
        <v>5.1900254560283052</v>
      </c>
    </row>
    <row r="18" spans="1:4" ht="19.149999999999999" customHeight="1" x14ac:dyDescent="0.2">
      <c r="A18" s="9" t="s">
        <v>13</v>
      </c>
      <c r="B18" s="22">
        <v>6.5598100326506383</v>
      </c>
      <c r="C18" s="22">
        <v>8.3911671924290214</v>
      </c>
      <c r="D18" s="22">
        <v>8.6042692939244656</v>
      </c>
    </row>
    <row r="19" spans="1:4" ht="19.149999999999999" customHeight="1" x14ac:dyDescent="0.2">
      <c r="A19" s="11" t="s">
        <v>14</v>
      </c>
      <c r="B19" s="23">
        <v>141.9093953370822</v>
      </c>
      <c r="C19" s="23">
        <v>133.52709504854573</v>
      </c>
      <c r="D19" s="23">
        <v>128.26183104820873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3045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-0.40149869733364651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0.25269807061152338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-0.4755729035063716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5.1900254560283052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8.6042692939244656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128.26183104820873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2016-02-17T09:43:54Z</dcterms:modified>
</cp:coreProperties>
</file>