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<sst xmlns="http://schemas.openxmlformats.org/spreadsheetml/2006/main" count="24" uniqueCount="18">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</sst>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0.15772870662460567</c:v>
                </c:pt>
                <c:pt idx="1">
                  <c:v>0.31067961165048547</c:v>
                </c:pt>
                <c:pt idx="2">
                  <c:v>0.11248593925759282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18.178233438485805</c:v>
                </c:pt>
                <c:pt idx="1">
                  <c:v>19.533980582524272</c:v>
                </c:pt>
                <c:pt idx="2">
                  <c:v>27.296587926509186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27.296587926509186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0.11248593925759282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34.542991386061082</v>
      </c>
      <c r="C13" s="22">
        <v>36.161328190508137</v>
      </c>
      <c r="D13" s="22">
        <v>41.78</v>
      </c>
    </row>
    <row r="14" spans="1:4" ht="19.149999999999999" customHeight="1" x14ac:dyDescent="0.2">
      <c r="A14" s="9" t="s">
        <v>7</v>
      </c>
      <c r="B14" s="22">
        <v>18.178233438485805</v>
      </c>
      <c r="C14" s="22">
        <v>19.533980582524272</v>
      </c>
      <c r="D14" s="22">
        <v>27.296587926509186</v>
      </c>
    </row>
    <row r="15" spans="1:4" ht="19.149999999999999" customHeight="1" x14ac:dyDescent="0.2">
      <c r="A15" s="9" t="s">
        <v>8</v>
      </c>
      <c r="B15" s="22">
        <v>0.15772870662460567</v>
      </c>
      <c r="C15" s="22">
        <v>0.31067961165048547</v>
      </c>
      <c r="D15" s="22">
        <v>0.11248593925759282</v>
      </c>
    </row>
    <row r="16" spans="1:4" ht="19.149999999999999" customHeight="1" x14ac:dyDescent="0.2">
      <c r="A16" s="11" t="s">
        <v>9</v>
      </c>
      <c r="B16" s="23" t="s">
        <v>10</v>
      </c>
      <c r="C16" s="23">
        <v>2.8772164603546337</v>
      </c>
      <c r="D16" s="23">
        <v>5.5913603901759279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27.296587926509186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0.11248593925759282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5.5913603901759279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2016-01-27T12:44:07Z</dcterms:modified>
</cp:coreProperties>
</file>