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<sst xmlns="http://schemas.openxmlformats.org/spreadsheetml/2006/main" count="23" uniqueCount="17">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</sst>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12.172489082969433</c:v>
                </c:pt>
                <c:pt idx="1">
                  <c:v>7.0479491623339108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6.3864628820960698</c:v>
                </c:pt>
                <c:pt idx="1">
                  <c:v>5.3726169844020797</c:v>
                </c:pt>
                <c:pt idx="2">
                  <c:v>2.6412776412776413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080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2.6412776412776413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0.61425061425061422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2.6412776412776413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95795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57952"/>
        <c:crosses val="autoZero"/>
        <c:crossBetween val="midCat"/>
      </c:valAx>
      <c:valAx>
        <c:axId val="969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5.5793991416309012</v>
      </c>
      <c r="C13" s="27">
        <v>6.6192170818505343</v>
      </c>
      <c r="D13" s="27">
        <v>9.2843326885880089</v>
      </c>
    </row>
    <row r="14" spans="1:4" ht="19.149999999999999" customHeight="1" x14ac:dyDescent="0.2">
      <c r="A14" s="8" t="s">
        <v>6</v>
      </c>
      <c r="B14" s="27">
        <v>1.0917030567685588</v>
      </c>
      <c r="C14" s="27">
        <v>1.1554015020219526</v>
      </c>
      <c r="D14" s="27">
        <v>0.61425061425061422</v>
      </c>
    </row>
    <row r="15" spans="1:4" ht="19.149999999999999" customHeight="1" x14ac:dyDescent="0.2">
      <c r="A15" s="8" t="s">
        <v>7</v>
      </c>
      <c r="B15" s="27">
        <v>6.3864628820960698</v>
      </c>
      <c r="C15" s="27">
        <v>5.3726169844020797</v>
      </c>
      <c r="D15" s="27">
        <v>2.6412776412776413</v>
      </c>
    </row>
    <row r="16" spans="1:4" ht="19.149999999999999" customHeight="1" x14ac:dyDescent="0.2">
      <c r="A16" s="9" t="s">
        <v>8</v>
      </c>
      <c r="B16" s="28">
        <v>12.172489082969433</v>
      </c>
      <c r="C16" s="28">
        <v>7.0479491623339108</v>
      </c>
      <c r="D16" s="28">
        <v>5.4054054054054053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9.2843326885880089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0.61425061425061422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2.6412776412776413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5.4054054054054053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2016-01-26T12:42:25Z</dcterms:modified>
</cp:coreProperties>
</file>