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<sst xmlns="http://schemas.openxmlformats.org/spreadsheetml/2006/main" count="31" uniqueCount="21">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</sst>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375.92090070976025</c:v>
                </c:pt>
                <c:pt idx="1">
                  <c:v>350.36718809525206</c:v>
                </c:pt>
                <c:pt idx="2">
                  <c:v>336.47675256855837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-0.10386320654096615</c:v>
                </c:pt>
                <c:pt idx="1">
                  <c:v>-0.70149830692909365</c:v>
                </c:pt>
                <c:pt idx="2">
                  <c:v>-0.40370942038353563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-0.44143302575485599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-0.39913981172104984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-0.40370942038353563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-0.44143302575485599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-0.39913981172104984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6414</v>
      </c>
      <c r="C13" s="29">
        <v>5978</v>
      </c>
      <c r="D13" s="29">
        <v>5741</v>
      </c>
    </row>
    <row r="14" spans="1:4" ht="19.149999999999999" customHeight="1" x14ac:dyDescent="0.2">
      <c r="A14" s="9" t="s">
        <v>9</v>
      </c>
      <c r="B14" s="28">
        <v>-0.10386320654096615</v>
      </c>
      <c r="C14" s="28">
        <v>-0.70149830692909365</v>
      </c>
      <c r="D14" s="28">
        <v>-0.40370942038353563</v>
      </c>
    </row>
    <row r="15" spans="1:4" ht="19.149999999999999" customHeight="1" x14ac:dyDescent="0.2">
      <c r="A15" s="9" t="s">
        <v>10</v>
      </c>
      <c r="B15" s="28" t="s">
        <v>2</v>
      </c>
      <c r="C15" s="28">
        <v>-2.1612624881593989</v>
      </c>
      <c r="D15" s="28">
        <v>-0.44143302575485599</v>
      </c>
    </row>
    <row r="16" spans="1:4" ht="19.149999999999999" customHeight="1" x14ac:dyDescent="0.2">
      <c r="A16" s="9" t="s">
        <v>11</v>
      </c>
      <c r="B16" s="28" t="s">
        <v>2</v>
      </c>
      <c r="C16" s="28">
        <v>-0.50704628526887507</v>
      </c>
      <c r="D16" s="28">
        <v>-0.39913981172104984</v>
      </c>
    </row>
    <row r="17" spans="1:4" ht="19.149999999999999" customHeight="1" x14ac:dyDescent="0.2">
      <c r="A17" s="9" t="s">
        <v>12</v>
      </c>
      <c r="B17" s="22">
        <v>14.265565939128244</v>
      </c>
      <c r="C17" s="22">
        <v>19.248571636551187</v>
      </c>
      <c r="D17" s="22">
        <v>18.704774402293971</v>
      </c>
    </row>
    <row r="18" spans="1:4" ht="19.149999999999999" customHeight="1" x14ac:dyDescent="0.2">
      <c r="A18" s="9" t="s">
        <v>13</v>
      </c>
      <c r="B18" s="22">
        <v>2.9622700342999688</v>
      </c>
      <c r="C18" s="22">
        <v>8.6818333890933417</v>
      </c>
      <c r="D18" s="22">
        <v>9.1447483016896012</v>
      </c>
    </row>
    <row r="19" spans="1:4" ht="19.149999999999999" customHeight="1" x14ac:dyDescent="0.2">
      <c r="A19" s="11" t="s">
        <v>14</v>
      </c>
      <c r="B19" s="23">
        <v>375.92090070976025</v>
      </c>
      <c r="C19" s="23">
        <v>350.36718809525206</v>
      </c>
      <c r="D19" s="23">
        <v>336.47675256855837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5741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-0.40370942038353563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-0.44143302575485599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-0.39913981172104984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18.704774402293971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9.1447483016896012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336.47675256855837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2016-02-17T09:43:52Z</dcterms:modified>
</cp:coreProperties>
</file>