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<sst xmlns="http://schemas.openxmlformats.org/spreadsheetml/2006/main" count="40" uniqueCount="25">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</sst>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75.597609561752989</c:v>
                </c:pt>
                <c:pt idx="1">
                  <c:v>79.787234042553195</c:v>
                </c:pt>
                <c:pt idx="2">
                  <c:v>75.210477081384468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88.840637450199196</c:v>
                </c:pt>
                <c:pt idx="1">
                  <c:v>84.973887814313343</c:v>
                </c:pt>
                <c:pt idx="2">
                  <c:v>93.718428437792326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5830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8304"/>
        <c:crosses val="autoZero"/>
        <c:auto val="1"/>
        <c:lblAlgn val="ctr"/>
        <c:lblOffset val="100"/>
        <c:noMultiLvlLbl val="0"/>
      </c:catAx>
      <c:valAx>
        <c:axId val="942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75.210477081384468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93.718428437792326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6.5359477124183014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75.210477081384468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93.718428437792326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75.597609561752989</v>
      </c>
      <c r="C13" s="22">
        <v>79.787234042553195</v>
      </c>
      <c r="D13" s="22">
        <v>75.210477081384468</v>
      </c>
    </row>
    <row r="14" spans="1:4" ht="19.149999999999999" customHeight="1" x14ac:dyDescent="0.2">
      <c r="A14" s="11" t="s">
        <v>7</v>
      </c>
      <c r="B14" s="22">
        <v>88.840637450199196</v>
      </c>
      <c r="C14" s="22">
        <v>84.973887814313343</v>
      </c>
      <c r="D14" s="22">
        <v>93.718428437792326</v>
      </c>
    </row>
    <row r="15" spans="1:4" ht="19.149999999999999" customHeight="1" x14ac:dyDescent="0.2">
      <c r="A15" s="11" t="s">
        <v>8</v>
      </c>
      <c r="B15" s="22" t="s">
        <v>17</v>
      </c>
      <c r="C15" s="22">
        <v>2.4916943521594686</v>
      </c>
      <c r="D15" s="22">
        <v>6.5359477124183014</v>
      </c>
    </row>
    <row r="16" spans="1:4" ht="19.149999999999999" customHeight="1" x14ac:dyDescent="0.2">
      <c r="A16" s="11" t="s">
        <v>10</v>
      </c>
      <c r="B16" s="22">
        <v>41.73806609547124</v>
      </c>
      <c r="C16" s="22">
        <v>31.909212283044059</v>
      </c>
      <c r="D16" s="22">
        <v>24.867724867724867</v>
      </c>
    </row>
    <row r="17" spans="1:4" ht="19.149999999999999" customHeight="1" x14ac:dyDescent="0.2">
      <c r="A17" s="11" t="s">
        <v>11</v>
      </c>
      <c r="B17" s="22">
        <v>50.608044901777362</v>
      </c>
      <c r="C17" s="22">
        <v>35.148514851485146</v>
      </c>
      <c r="D17" s="22">
        <v>26.431718061674008</v>
      </c>
    </row>
    <row r="18" spans="1:4" ht="19.149999999999999" customHeight="1" x14ac:dyDescent="0.2">
      <c r="A18" s="11" t="s">
        <v>12</v>
      </c>
      <c r="B18" s="22">
        <v>19.523809523809632</v>
      </c>
      <c r="C18" s="22">
        <v>24.370629370629331</v>
      </c>
      <c r="D18" s="22">
        <v>36.848184818481741</v>
      </c>
    </row>
    <row r="19" spans="1:4" ht="19.149999999999999" customHeight="1" x14ac:dyDescent="0.2">
      <c r="A19" s="11" t="s">
        <v>13</v>
      </c>
      <c r="B19" s="22">
        <v>87.425298804780866</v>
      </c>
      <c r="C19" s="22">
        <v>95.720502901353967</v>
      </c>
      <c r="D19" s="22">
        <v>97.801683816651078</v>
      </c>
    </row>
    <row r="20" spans="1:4" ht="19.149999999999999" customHeight="1" x14ac:dyDescent="0.2">
      <c r="A20" s="11" t="s">
        <v>15</v>
      </c>
      <c r="B20" s="22" t="s">
        <v>17</v>
      </c>
      <c r="C20" s="22">
        <v>77.094474153297682</v>
      </c>
      <c r="D20" s="22">
        <v>86.184909670563229</v>
      </c>
    </row>
    <row r="21" spans="1:4" ht="19.149999999999999" customHeight="1" x14ac:dyDescent="0.2">
      <c r="A21" s="11" t="s">
        <v>16</v>
      </c>
      <c r="B21" s="22" t="s">
        <v>17</v>
      </c>
      <c r="C21" s="22">
        <v>2.6737967914438503</v>
      </c>
      <c r="D21" s="22">
        <v>2.1253985122210417</v>
      </c>
    </row>
    <row r="22" spans="1:4" ht="19.149999999999999" customHeight="1" x14ac:dyDescent="0.2">
      <c r="A22" s="11" t="s">
        <v>6</v>
      </c>
      <c r="B22" s="22">
        <v>60.557768924302792</v>
      </c>
      <c r="C22" s="22">
        <v>28.916827852998068</v>
      </c>
      <c r="D22" s="22">
        <v>50.84586466165414</v>
      </c>
    </row>
    <row r="23" spans="1:4" ht="19.149999999999999" customHeight="1" x14ac:dyDescent="0.2">
      <c r="A23" s="12" t="s">
        <v>14</v>
      </c>
      <c r="B23" s="23">
        <v>1.7182130584192441</v>
      </c>
      <c r="C23" s="23">
        <v>0.81004455245038476</v>
      </c>
      <c r="D23" s="23">
        <v>1.1183597390493942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75.210477081384468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93.718428437792326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6.5359477124183014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24.867724867724867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26.431718061674008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36.848184818481741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97.801683816651078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86.184909670563229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2.1253985122210417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50.84586466165414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1.1183597390493942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2016-01-27T08:43:21Z</dcterms:modified>
</cp:coreProperties>
</file>