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<sst xmlns="http://schemas.openxmlformats.org/spreadsheetml/2006/main" count="23" uniqueCount="17">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</sst>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10.906040268456376</c:v>
                </c:pt>
                <c:pt idx="1">
                  <c:v>6.8617021276595747</c:v>
                </c:pt>
                <c:pt idx="2">
                  <c:v>5.1668460710441337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7040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7040"/>
        <c:crosses val="autoZero"/>
        <c:auto val="1"/>
        <c:lblAlgn val="ctr"/>
        <c:lblOffset val="100"/>
        <c:noMultiLvlLbl val="0"/>
      </c:catAx>
      <c:valAx>
        <c:axId val="1007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46.551724137931032</c:v>
                </c:pt>
                <c:pt idx="1">
                  <c:v>37.634408602150536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2320"/>
        <c:axId val="100965760"/>
      </c:lineChart>
      <c:catAx>
        <c:axId val="10095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auto val="1"/>
        <c:lblAlgn val="ctr"/>
        <c:lblOffset val="100"/>
        <c:noMultiLvlLbl val="0"/>
      </c:catAx>
      <c:valAx>
        <c:axId val="1009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3.8048780487804876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6.8427370948379345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3.8048780487804876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6.8427370948379345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36608"/>
        <c:axId val="105666816"/>
      </c:bubbleChart>
      <c:valAx>
        <c:axId val="10563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midCat"/>
      </c:valAx>
      <c:valAx>
        <c:axId val="10566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8.8550983899821105</v>
      </c>
      <c r="C13" s="27">
        <v>4.8780487804878048</v>
      </c>
      <c r="D13" s="27">
        <v>3.8048780487804876</v>
      </c>
    </row>
    <row r="14" spans="1:4" ht="19.899999999999999" customHeight="1" x14ac:dyDescent="0.2">
      <c r="A14" s="9" t="s">
        <v>9</v>
      </c>
      <c r="B14" s="27">
        <v>14.328358208955224</v>
      </c>
      <c r="C14" s="27">
        <v>9.7024579560155235</v>
      </c>
      <c r="D14" s="27">
        <v>6.8427370948379345</v>
      </c>
    </row>
    <row r="15" spans="1:4" ht="19.899999999999999" customHeight="1" x14ac:dyDescent="0.2">
      <c r="A15" s="9" t="s">
        <v>10</v>
      </c>
      <c r="B15" s="27">
        <v>10.906040268456376</v>
      </c>
      <c r="C15" s="27">
        <v>6.8617021276595747</v>
      </c>
      <c r="D15" s="27">
        <v>5.1668460710441337</v>
      </c>
    </row>
    <row r="16" spans="1:4" ht="19.899999999999999" customHeight="1" x14ac:dyDescent="0.2">
      <c r="A16" s="10" t="s">
        <v>11</v>
      </c>
      <c r="B16" s="28">
        <v>46.551724137931032</v>
      </c>
      <c r="C16" s="28">
        <v>37.634408602150536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3.8048780487804876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6.8427370948379345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5.1668460710441337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2016-04-29T08:48:41Z</dcterms:modified>
</cp:coreProperties>
</file>