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<sst xmlns="http://schemas.openxmlformats.org/spreadsheetml/2006/main" count="23" uniqueCount="17">
  <si>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</si>
  <si>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</si>
  <si>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</si>
  <si>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</si>
  <si>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</si>
  <si>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</si>
  <si>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</si>
  <si>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</si>
  <si>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</si>
  <si>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</si>
  <si>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</si>
  <si>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</si>
  <si>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</si>
  <si>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</si>
  <si>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BOGLIASCO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</si>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</sst>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16.044776119402986</c:v>
                </c:pt>
                <c:pt idx="1">
                  <c:v>25.161290322580644</c:v>
                </c:pt>
                <c:pt idx="2">
                  <c:v>41.42011834319527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4288"/>
        <c:axId val="112053632"/>
      </c:lineChart>
      <c:catAx>
        <c:axId val="1120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3632"/>
        <c:crosses val="autoZero"/>
        <c:auto val="1"/>
        <c:lblAlgn val="ctr"/>
        <c:lblOffset val="100"/>
        <c:noMultiLvlLbl val="0"/>
      </c:catAx>
      <c:valAx>
        <c:axId val="1120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4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96.356275303643727</c:v>
                </c:pt>
                <c:pt idx="1">
                  <c:v>100</c:v>
                </c:pt>
                <c:pt idx="2">
                  <c:v>94.642857142857139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544"/>
        <c:axId val="112414080"/>
      </c:lineChart>
      <c:catAx>
        <c:axId val="1124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080"/>
        <c:crosses val="autoZero"/>
        <c:auto val="1"/>
        <c:lblAlgn val="ctr"/>
        <c:lblOffset val="100"/>
        <c:noMultiLvlLbl val="0"/>
      </c:catAx>
      <c:valAx>
        <c:axId val="1124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41.42011834319527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19.965576592082616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49024"/>
        <c:axId val="112468352"/>
      </c:bubbleChart>
      <c:valAx>
        <c:axId val="11244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68352"/>
        <c:crosses val="autoZero"/>
        <c:crossBetween val="midCat"/>
      </c:valAx>
      <c:valAx>
        <c:axId val="11246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49.568965517241381</v>
      </c>
      <c r="C13" s="19">
        <v>67.258979206049148</v>
      </c>
      <c r="D13" s="19">
        <v>73.967297762478495</v>
      </c>
    </row>
    <row r="14" spans="1:4" ht="15.6" customHeight="1" x14ac:dyDescent="0.2">
      <c r="A14" s="8" t="s">
        <v>6</v>
      </c>
      <c r="B14" s="19">
        <v>16.044776119402986</v>
      </c>
      <c r="C14" s="19">
        <v>25.161290322580644</v>
      </c>
      <c r="D14" s="19">
        <v>41.42011834319527</v>
      </c>
    </row>
    <row r="15" spans="1:4" ht="15.6" customHeight="1" x14ac:dyDescent="0.2">
      <c r="A15" s="8" t="s">
        <v>8</v>
      </c>
      <c r="B15" s="19">
        <v>96.356275303643727</v>
      </c>
      <c r="C15" s="19">
        <v>100</v>
      </c>
      <c r="D15" s="19">
        <v>94.642857142857139</v>
      </c>
    </row>
    <row r="16" spans="1:4" ht="15.6" customHeight="1" x14ac:dyDescent="0.2">
      <c r="A16" s="9" t="s">
        <v>9</v>
      </c>
      <c r="B16" s="20">
        <v>27.703761755485896</v>
      </c>
      <c r="C16" s="20">
        <v>22.533081285444233</v>
      </c>
      <c r="D16" s="20">
        <v>19.965576592082616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73.967297762478495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41.42011834319527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94.642857142857139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19.965576592082616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2015-04-20T11:52:13Z</dcterms:modified>
</cp:coreProperties>
</file>