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<sst xmlns="http://schemas.openxmlformats.org/spreadsheetml/2006/main" count="25" uniqueCount="18">
  <si>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</si>
  <si>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</si>
  <si>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</si>
  <si>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</si>
  <si>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</si>
  <si>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</si>
  <si>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</si>
  <si>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</si>
  <si>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</si>
  <si>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</si>
  <si>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</si>
  <si>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</si>
  <si>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</si>
  <si>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</si>
  <si>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</si>
  <si>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AVEGNO</t>
  </si>
  <si>
    <t>Avegno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</si>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</sst>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67.89473684210526</c:v>
                </c:pt>
                <c:pt idx="1">
                  <c:v>90.737240075614366</c:v>
                </c:pt>
                <c:pt idx="2">
                  <c:v>167.21649484536084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17856"/>
        <c:axId val="90847104"/>
      </c:lineChart>
      <c:catAx>
        <c:axId val="9021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104"/>
        <c:crosses val="autoZero"/>
        <c:auto val="1"/>
        <c:lblAlgn val="ctr"/>
        <c:lblOffset val="100"/>
        <c:noMultiLvlLbl val="0"/>
      </c:catAx>
      <c:valAx>
        <c:axId val="908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106.61550725004427</c:v>
                </c:pt>
                <c:pt idx="1">
                  <c:v>98.561411460676439</c:v>
                </c:pt>
                <c:pt idx="2">
                  <c:v>96.206323072061721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5186944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Avegno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167.21649484536084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0.87427144046627814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96.206323072061721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5648"/>
        <c:axId val="96351360"/>
      </c:bubbleChart>
      <c:valAx>
        <c:axId val="9631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1360"/>
        <c:crosses val="autoZero"/>
        <c:crossBetween val="midCat"/>
      </c:valAx>
      <c:valAx>
        <c:axId val="9635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106.61550725004427</v>
      </c>
      <c r="C13" s="19">
        <v>98.561411460676439</v>
      </c>
      <c r="D13" s="19">
        <v>96.206323072061721</v>
      </c>
    </row>
    <row r="14" spans="1:4" ht="20.45" customHeight="1" x14ac:dyDescent="0.2">
      <c r="A14" s="8" t="s">
        <v>8</v>
      </c>
      <c r="B14" s="19">
        <v>2.6501766784452299</v>
      </c>
      <c r="C14" s="19">
        <v>4.3171114599686025</v>
      </c>
      <c r="D14" s="19">
        <v>3.4818941504178276</v>
      </c>
    </row>
    <row r="15" spans="1:4" ht="20.45" customHeight="1" x14ac:dyDescent="0.2">
      <c r="A15" s="8" t="s">
        <v>9</v>
      </c>
      <c r="B15" s="19">
        <v>67.89473684210526</v>
      </c>
      <c r="C15" s="19">
        <v>90.737240075614366</v>
      </c>
      <c r="D15" s="19">
        <v>167.21649484536084</v>
      </c>
    </row>
    <row r="16" spans="1:4" ht="20.45" customHeight="1" x14ac:dyDescent="0.2">
      <c r="A16" s="8" t="s">
        <v>10</v>
      </c>
      <c r="B16" s="19">
        <v>0.42507970244420828</v>
      </c>
      <c r="C16" s="19">
        <v>0.29484029484029484</v>
      </c>
      <c r="D16" s="19">
        <v>0.87427144046627814</v>
      </c>
    </row>
    <row r="17" spans="1:4" ht="20.45" customHeight="1" x14ac:dyDescent="0.2">
      <c r="A17" s="9" t="s">
        <v>7</v>
      </c>
      <c r="B17" s="20">
        <v>53.846153846153847</v>
      </c>
      <c r="C17" s="20">
        <v>23.566878980891719</v>
      </c>
      <c r="D17" s="20">
        <v>13.043478260869565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96.206323072061721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3.4818941504178276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167.21649484536084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0.87427144046627814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13.043478260869565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2016-01-28T09:15:32Z</dcterms:modified>
</cp:coreProperties>
</file>