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<sst xmlns="http://schemas.openxmlformats.org/spreadsheetml/2006/main" count="24" uniqueCount="18">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</sst>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0.26708212775428447</c:v>
                </c:pt>
                <c:pt idx="1">
                  <c:v>0.23880597014925373</c:v>
                </c:pt>
                <c:pt idx="2">
                  <c:v>0.31261493196027951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19.586022701980859</c:v>
                </c:pt>
                <c:pt idx="1">
                  <c:v>22.029850746268657</c:v>
                </c:pt>
                <c:pt idx="2">
                  <c:v>25.358587716072083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25.358587716072083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0.31261493196027951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34.692016579563884</v>
      </c>
      <c r="C13" s="22">
        <v>37.246011458792417</v>
      </c>
      <c r="D13" s="22">
        <v>41.56</v>
      </c>
    </row>
    <row r="14" spans="1:4" ht="19.149999999999999" customHeight="1" x14ac:dyDescent="0.2">
      <c r="A14" s="9" t="s">
        <v>7</v>
      </c>
      <c r="B14" s="22">
        <v>19.586022701980859</v>
      </c>
      <c r="C14" s="22">
        <v>22.029850746268657</v>
      </c>
      <c r="D14" s="22">
        <v>25.358587716072083</v>
      </c>
    </row>
    <row r="15" spans="1:4" ht="19.149999999999999" customHeight="1" x14ac:dyDescent="0.2">
      <c r="A15" s="9" t="s">
        <v>8</v>
      </c>
      <c r="B15" s="22">
        <v>0.26708212775428447</v>
      </c>
      <c r="C15" s="22">
        <v>0.23880597014925373</v>
      </c>
      <c r="D15" s="22">
        <v>0.31261493196027951</v>
      </c>
    </row>
    <row r="16" spans="1:4" ht="19.149999999999999" customHeight="1" x14ac:dyDescent="0.2">
      <c r="A16" s="11" t="s">
        <v>9</v>
      </c>
      <c r="B16" s="23" t="s">
        <v>10</v>
      </c>
      <c r="C16" s="23">
        <v>3.0880937800717345</v>
      </c>
      <c r="D16" s="23">
        <v>6.8974447513812152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25.358587716072083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0.31261493196027951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6.8974447513812152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2016-01-27T12:44:02Z</dcterms:modified>
</cp:coreProperties>
</file>