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<sst xmlns="http://schemas.openxmlformats.org/spreadsheetml/2006/main" count="40" uniqueCount="25">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</sst>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58.96711635750421</c:v>
                </c:pt>
                <c:pt idx="1">
                  <c:v>65.530667599965</c:v>
                </c:pt>
                <c:pt idx="2">
                  <c:v>64.952665278705268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72.218465430016863</c:v>
                </c:pt>
                <c:pt idx="1">
                  <c:v>75.999518768046201</c:v>
                </c:pt>
                <c:pt idx="2">
                  <c:v>82.41823467022823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1936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9360"/>
        <c:crosses val="autoZero"/>
        <c:auto val="1"/>
        <c:lblAlgn val="ctr"/>
        <c:lblOffset val="100"/>
        <c:noMultiLvlLbl val="0"/>
      </c:catAx>
      <c:valAx>
        <c:axId val="94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64.952665278705268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82.41823467022823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5.1793141332496271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64.952665278705268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82.41823467022823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8368"/>
        <c:axId val="94545792"/>
      </c:bubbleChart>
      <c:valAx>
        <c:axId val="9453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58.96711635750421</v>
      </c>
      <c r="C13" s="22">
        <v>65.530667599965</v>
      </c>
      <c r="D13" s="22">
        <v>64.952665278705268</v>
      </c>
    </row>
    <row r="14" spans="1:4" ht="19.149999999999999" customHeight="1" x14ac:dyDescent="0.2">
      <c r="A14" s="11" t="s">
        <v>7</v>
      </c>
      <c r="B14" s="22">
        <v>72.218465430016863</v>
      </c>
      <c r="C14" s="22">
        <v>75.999518768046201</v>
      </c>
      <c r="D14" s="22">
        <v>82.41823467022823</v>
      </c>
    </row>
    <row r="15" spans="1:4" ht="19.149999999999999" customHeight="1" x14ac:dyDescent="0.2">
      <c r="A15" s="11" t="s">
        <v>8</v>
      </c>
      <c r="B15" s="22" t="s">
        <v>17</v>
      </c>
      <c r="C15" s="22">
        <v>3.1478298238074776</v>
      </c>
      <c r="D15" s="22">
        <v>5.1793141332496271</v>
      </c>
    </row>
    <row r="16" spans="1:4" ht="19.149999999999999" customHeight="1" x14ac:dyDescent="0.2">
      <c r="A16" s="11" t="s">
        <v>10</v>
      </c>
      <c r="B16" s="22">
        <v>36.379355061813776</v>
      </c>
      <c r="C16" s="22">
        <v>36.70414254977424</v>
      </c>
      <c r="D16" s="22">
        <v>37.984748568482182</v>
      </c>
    </row>
    <row r="17" spans="1:4" ht="19.149999999999999" customHeight="1" x14ac:dyDescent="0.2">
      <c r="A17" s="11" t="s">
        <v>11</v>
      </c>
      <c r="B17" s="22">
        <v>20.66634476098503</v>
      </c>
      <c r="C17" s="22">
        <v>15.298667812634292</v>
      </c>
      <c r="D17" s="22">
        <v>23.963806187974317</v>
      </c>
    </row>
    <row r="18" spans="1:4" ht="19.149999999999999" customHeight="1" x14ac:dyDescent="0.2">
      <c r="A18" s="11" t="s">
        <v>12</v>
      </c>
      <c r="B18" s="22">
        <v>20.928688375477577</v>
      </c>
      <c r="C18" s="22">
        <v>29.124029169383903</v>
      </c>
      <c r="D18" s="22">
        <v>38.218806509945807</v>
      </c>
    </row>
    <row r="19" spans="1:4" ht="19.149999999999999" customHeight="1" x14ac:dyDescent="0.2">
      <c r="A19" s="11" t="s">
        <v>13</v>
      </c>
      <c r="B19" s="22">
        <v>96.653667790893763</v>
      </c>
      <c r="C19" s="22">
        <v>99.376585878029573</v>
      </c>
      <c r="D19" s="22">
        <v>99.56495266527871</v>
      </c>
    </row>
    <row r="20" spans="1:4" ht="19.149999999999999" customHeight="1" x14ac:dyDescent="0.2">
      <c r="A20" s="11" t="s">
        <v>15</v>
      </c>
      <c r="B20" s="22" t="s">
        <v>17</v>
      </c>
      <c r="C20" s="22">
        <v>74.982415005861668</v>
      </c>
      <c r="D20" s="22">
        <v>85.532916965291278</v>
      </c>
    </row>
    <row r="21" spans="1:4" ht="19.149999999999999" customHeight="1" x14ac:dyDescent="0.2">
      <c r="A21" s="11" t="s">
        <v>16</v>
      </c>
      <c r="B21" s="22" t="s">
        <v>17</v>
      </c>
      <c r="C21" s="22">
        <v>3.1301289566236812</v>
      </c>
      <c r="D21" s="22">
        <v>1.3207740350158699</v>
      </c>
    </row>
    <row r="22" spans="1:4" ht="19.149999999999999" customHeight="1" x14ac:dyDescent="0.2">
      <c r="A22" s="11" t="s">
        <v>6</v>
      </c>
      <c r="B22" s="22">
        <v>17.550590219224283</v>
      </c>
      <c r="C22" s="22">
        <v>13.395747659462771</v>
      </c>
      <c r="D22" s="22">
        <v>11.613105995128468</v>
      </c>
    </row>
    <row r="23" spans="1:4" ht="19.149999999999999" customHeight="1" x14ac:dyDescent="0.2">
      <c r="A23" s="12" t="s">
        <v>14</v>
      </c>
      <c r="B23" s="23">
        <v>9.041980624327234</v>
      </c>
      <c r="C23" s="23">
        <v>1.3157894736842104</v>
      </c>
      <c r="D23" s="23">
        <v>0.6891004156053091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64.952665278705268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82.41823467022823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5.1793141332496271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37.984748568482182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23.963806187974317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38.218806509945807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99.56495266527871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85.532916965291278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1.3207740350158699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11.613105995128468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0.6891004156053091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2016-01-27T08:41:54Z</dcterms:modified>
</cp:coreProperties>
</file>