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<sst xmlns="http://schemas.openxmlformats.org/spreadsheetml/2006/main" count="21" uniqueCount="16">
  <si>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</si>
  <si>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</si>
  <si>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</si>
  <si>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</si>
  <si>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</si>
  <si>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</si>
  <si>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</si>
  <si>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</si>
  <si>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</si>
  <si>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</si>
  <si>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</si>
  <si>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</si>
  <si>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</si>
  <si>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PIETRABRUNA</t>
  </si>
  <si>
    <t>Pietrabruna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</si>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</sst>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2.1856060606060606</c:v>
                </c:pt>
                <c:pt idx="1">
                  <c:v>1.8791946308724832</c:v>
                </c:pt>
                <c:pt idx="2">
                  <c:v>1.9889705882352942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6896"/>
        <c:axId val="93299840"/>
      </c:lineChart>
      <c:catAx>
        <c:axId val="932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9840"/>
        <c:crosses val="autoZero"/>
        <c:auto val="1"/>
        <c:lblAlgn val="ctr"/>
        <c:lblOffset val="100"/>
        <c:noMultiLvlLbl val="0"/>
      </c:catAx>
      <c:valAx>
        <c:axId val="9329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37.121212121212125</c:v>
                </c:pt>
                <c:pt idx="1">
                  <c:v>51.34228187919463</c:v>
                </c:pt>
                <c:pt idx="2">
                  <c:v>53.308823529411761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8144"/>
        <c:axId val="93328128"/>
      </c:lineChart>
      <c:catAx>
        <c:axId val="9331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28128"/>
        <c:crosses val="autoZero"/>
        <c:auto val="1"/>
        <c:lblAlgn val="ctr"/>
        <c:lblOffset val="100"/>
        <c:noMultiLvlLbl val="0"/>
      </c:catAx>
      <c:valAx>
        <c:axId val="9332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53.308823529411761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1.9889705882352942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96128"/>
        <c:axId val="98902400"/>
      </c:bubbleChart>
      <c:valAx>
        <c:axId val="9889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02400"/>
        <c:crosses val="autoZero"/>
        <c:crossBetween val="midCat"/>
      </c:valAx>
      <c:valAx>
        <c:axId val="989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6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2.1856060606060606</v>
      </c>
      <c r="C13" s="27">
        <v>1.8791946308724832</v>
      </c>
      <c r="D13" s="27">
        <v>1.9889705882352942</v>
      </c>
    </row>
    <row r="14" spans="1:4" ht="21.6" customHeight="1" x14ac:dyDescent="0.2">
      <c r="A14" s="8" t="s">
        <v>5</v>
      </c>
      <c r="B14" s="27">
        <v>37.121212121212125</v>
      </c>
      <c r="C14" s="27">
        <v>51.34228187919463</v>
      </c>
      <c r="D14" s="27">
        <v>53.308823529411761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0.73529411764705876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1.9889705882352942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53.308823529411761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0.73529411764705876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2015-04-17T07:56:36Z</dcterms:modified>
</cp:coreProperties>
</file>