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<sst xmlns="http://schemas.openxmlformats.org/spreadsheetml/2006/main" count="23" uniqueCount="17">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</sst>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14.483577364463789</c:v>
                </c:pt>
                <c:pt idx="1">
                  <c:v>12.09451341609932</c:v>
                </c:pt>
                <c:pt idx="2">
                  <c:v>8.3399209486166015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4928"/>
        <c:axId val="99650944"/>
      </c:lineChart>
      <c:catAx>
        <c:axId val="9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50944"/>
        <c:crosses val="autoZero"/>
        <c:auto val="1"/>
        <c:lblAlgn val="ctr"/>
        <c:lblOffset val="100"/>
        <c:noMultiLvlLbl val="0"/>
      </c:catAx>
      <c:valAx>
        <c:axId val="996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37.279596977329973</c:v>
                </c:pt>
                <c:pt idx="1">
                  <c:v>34.554973821989527</c:v>
                </c:pt>
                <c:pt idx="2">
                  <c:v>27.536231884057973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305920"/>
        <c:axId val="100652160"/>
      </c:lineChart>
      <c:catAx>
        <c:axId val="1003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160"/>
        <c:crosses val="autoZero"/>
        <c:auto val="1"/>
        <c:lblAlgn val="ctr"/>
        <c:lblOffset val="100"/>
        <c:noMultiLvlLbl val="0"/>
      </c:catAx>
      <c:valAx>
        <c:axId val="1006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30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8.3573487031700289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8.3187390542907185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8.3573487031700289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8.3187390542907185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2320"/>
        <c:axId val="100959744"/>
      </c:bubbleChart>
      <c:valAx>
        <c:axId val="1009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9744"/>
        <c:crosses val="autoZero"/>
        <c:crossBetween val="midCat"/>
      </c:valAx>
      <c:valAx>
        <c:axId val="100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12.88384512683578</v>
      </c>
      <c r="C13" s="27">
        <v>10.87719298245614</v>
      </c>
      <c r="D13" s="27">
        <v>8.3573487031700289</v>
      </c>
    </row>
    <row r="14" spans="1:4" ht="19.899999999999999" customHeight="1" x14ac:dyDescent="0.2">
      <c r="A14" s="9" t="s">
        <v>9</v>
      </c>
      <c r="B14" s="27">
        <v>16.812439261418856</v>
      </c>
      <c r="C14" s="27">
        <v>13.712686567164178</v>
      </c>
      <c r="D14" s="27">
        <v>8.3187390542907185</v>
      </c>
    </row>
    <row r="15" spans="1:4" ht="19.899999999999999" customHeight="1" x14ac:dyDescent="0.2">
      <c r="A15" s="9" t="s">
        <v>10</v>
      </c>
      <c r="B15" s="27">
        <v>14.483577364463789</v>
      </c>
      <c r="C15" s="27">
        <v>12.09451341609932</v>
      </c>
      <c r="D15" s="27">
        <v>8.3399209486166015</v>
      </c>
    </row>
    <row r="16" spans="1:4" ht="19.899999999999999" customHeight="1" x14ac:dyDescent="0.2">
      <c r="A16" s="10" t="s">
        <v>11</v>
      </c>
      <c r="B16" s="28">
        <v>37.279596977329973</v>
      </c>
      <c r="C16" s="28">
        <v>34.554973821989527</v>
      </c>
      <c r="D16" s="28">
        <v>27.536231884057973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8.3573487031700289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8.3187390542907185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8.3399209486166015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27.536231884057973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2016-04-29T08:46:46Z</dcterms:modified>
</cp:coreProperties>
</file>