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<sst xmlns="http://schemas.openxmlformats.org/spreadsheetml/2006/main" count="23" uniqueCount="17">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</sst>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1.3788968824940047</c:v>
                </c:pt>
                <c:pt idx="1">
                  <c:v>3.0284675953967293</c:v>
                </c:pt>
                <c:pt idx="2">
                  <c:v>4.2320819112627985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20.682593856655291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4.2320819112627985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6.0068259385665526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20.682593856655291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4.2320819112627985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14.448441247002396</c:v>
                </c:pt>
                <c:pt idx="1">
                  <c:v>15.626892792247125</c:v>
                </c:pt>
                <c:pt idx="2">
                  <c:v>20.682593856655291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33.808844507845933</v>
      </c>
      <c r="C13" s="28">
        <v>34.316676700782658</v>
      </c>
      <c r="D13" s="28">
        <v>38.310308182784269</v>
      </c>
    </row>
    <row r="14" spans="1:4" ht="19.899999999999999" customHeight="1" x14ac:dyDescent="0.2">
      <c r="A14" s="9" t="s">
        <v>8</v>
      </c>
      <c r="B14" s="28">
        <v>3.7170263788968825</v>
      </c>
      <c r="C14" s="28">
        <v>3.6947304663840095</v>
      </c>
      <c r="D14" s="28">
        <v>6.0068259385665526</v>
      </c>
    </row>
    <row r="15" spans="1:4" ht="19.899999999999999" customHeight="1" x14ac:dyDescent="0.2">
      <c r="A15" s="9" t="s">
        <v>9</v>
      </c>
      <c r="B15" s="28">
        <v>14.448441247002396</v>
      </c>
      <c r="C15" s="28">
        <v>15.626892792247125</v>
      </c>
      <c r="D15" s="28">
        <v>20.682593856655291</v>
      </c>
    </row>
    <row r="16" spans="1:4" ht="19.899999999999999" customHeight="1" x14ac:dyDescent="0.2">
      <c r="A16" s="10" t="s">
        <v>7</v>
      </c>
      <c r="B16" s="29">
        <v>1.3788968824940047</v>
      </c>
      <c r="C16" s="29">
        <v>3.0284675953967293</v>
      </c>
      <c r="D16" s="29">
        <v>4.2320819112627985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38.310308182784269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6.0068259385665526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20.682593856655291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4.2320819112627985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2016-01-26T15:10:41Z</dcterms:modified>
</cp:coreProperties>
</file>