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<sst xmlns="http://schemas.openxmlformats.org/spreadsheetml/2006/main" count="23" uniqueCount="17">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</sst>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3.4090909090909087</c:v>
                </c:pt>
                <c:pt idx="1">
                  <c:v>10.144927536231885</c:v>
                </c:pt>
                <c:pt idx="2">
                  <c:v>19.81981981981982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9264"/>
        <c:axId val="100880768"/>
      </c:lineChart>
      <c:catAx>
        <c:axId val="1008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0768"/>
        <c:crosses val="autoZero"/>
        <c:auto val="1"/>
        <c:lblAlgn val="ctr"/>
        <c:lblOffset val="100"/>
        <c:noMultiLvlLbl val="0"/>
      </c:catAx>
      <c:valAx>
        <c:axId val="100880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9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97.701149425287355</c:v>
                </c:pt>
                <c:pt idx="1">
                  <c:v>98.412698412698404</c:v>
                </c:pt>
                <c:pt idx="2">
                  <c:v>93.939393939393938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7744"/>
        <c:axId val="100930688"/>
      </c:lineChart>
      <c:catAx>
        <c:axId val="10092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auto val="1"/>
        <c:lblAlgn val="ctr"/>
        <c:lblOffset val="100"/>
        <c:noMultiLvlLbl val="0"/>
      </c:catAx>
      <c:valAx>
        <c:axId val="1009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41.427155599603566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93.939393939393938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744"/>
        <c:axId val="101010048"/>
      </c:bubbleChart>
      <c:valAx>
        <c:axId val="1010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midCat"/>
      </c:valAx>
      <c:valAx>
        <c:axId val="1010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19.438444924406049</v>
      </c>
      <c r="C13" s="19">
        <v>36.373056994818654</v>
      </c>
      <c r="D13" s="19">
        <v>49.653121902874133</v>
      </c>
    </row>
    <row r="14" spans="1:4" ht="15.6" customHeight="1" x14ac:dyDescent="0.2">
      <c r="A14" s="8" t="s">
        <v>6</v>
      </c>
      <c r="B14" s="19">
        <v>3.4090909090909087</v>
      </c>
      <c r="C14" s="19">
        <v>10.144927536231885</v>
      </c>
      <c r="D14" s="19">
        <v>19.81981981981982</v>
      </c>
    </row>
    <row r="15" spans="1:4" ht="15.6" customHeight="1" x14ac:dyDescent="0.2">
      <c r="A15" s="8" t="s">
        <v>8</v>
      </c>
      <c r="B15" s="19">
        <v>97.701149425287355</v>
      </c>
      <c r="C15" s="19">
        <v>98.412698412698404</v>
      </c>
      <c r="D15" s="19">
        <v>93.939393939393938</v>
      </c>
    </row>
    <row r="16" spans="1:4" ht="15.6" customHeight="1" x14ac:dyDescent="0.2">
      <c r="A16" s="9" t="s">
        <v>9</v>
      </c>
      <c r="B16" s="20">
        <v>33.045356371490278</v>
      </c>
      <c r="C16" s="20">
        <v>41.6580310880829</v>
      </c>
      <c r="D16" s="20">
        <v>41.427155599603566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49.653121902874133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19.81981981981982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93.939393939393938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41.427155599603566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2015-04-20T11:49:20Z</dcterms:modified>
</cp:coreProperties>
</file>