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<sst xmlns="http://schemas.openxmlformats.org/spreadsheetml/2006/main" count="25" uniqueCount="18">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</sst>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26.506024096385545</c:v>
                </c:pt>
                <c:pt idx="1">
                  <c:v>13.513513513513514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8704"/>
        <c:axId val="87486464"/>
      </c:lineChart>
      <c:catAx>
        <c:axId val="86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28.666666666666668</c:v>
                </c:pt>
                <c:pt idx="1">
                  <c:v>32.638888888888893</c:v>
                </c:pt>
                <c:pt idx="2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53.503184713375795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53.503184713375795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232"/>
        <c:axId val="93009792"/>
      </c:bubbleChart>
      <c:valAx>
        <c:axId val="93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58.904109589041099</v>
      </c>
      <c r="C13" s="28">
        <v>46.938775510204081</v>
      </c>
      <c r="D13" s="28">
        <v>53.503184713375795</v>
      </c>
    </row>
    <row r="14" spans="1:4" ht="17.45" customHeight="1" x14ac:dyDescent="0.25">
      <c r="A14" s="9" t="s">
        <v>8</v>
      </c>
      <c r="B14" s="28">
        <v>28.666666666666668</v>
      </c>
      <c r="C14" s="28">
        <v>32.638888888888893</v>
      </c>
      <c r="D14" s="28">
        <v>36</v>
      </c>
    </row>
    <row r="15" spans="1:4" ht="17.45" customHeight="1" x14ac:dyDescent="0.25">
      <c r="A15" s="27" t="s">
        <v>9</v>
      </c>
      <c r="B15" s="28">
        <v>43.581081081081081</v>
      </c>
      <c r="C15" s="28">
        <v>39.862542955326461</v>
      </c>
      <c r="D15" s="28">
        <v>44.951140065146575</v>
      </c>
    </row>
    <row r="16" spans="1:4" ht="17.45" customHeight="1" x14ac:dyDescent="0.25">
      <c r="A16" s="27" t="s">
        <v>10</v>
      </c>
      <c r="B16" s="28">
        <v>26.506024096385545</v>
      </c>
      <c r="C16" s="28">
        <v>13.513513513513514</v>
      </c>
      <c r="D16" s="28">
        <v>29.166666666666668</v>
      </c>
    </row>
    <row r="17" spans="1:4" ht="17.45" customHeight="1" x14ac:dyDescent="0.25">
      <c r="A17" s="10" t="s">
        <v>6</v>
      </c>
      <c r="B17" s="31">
        <v>500</v>
      </c>
      <c r="C17" s="31">
        <v>140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53.503184713375795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44.951140065146575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29.166666666666668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2016-03-11T09:14:06Z</dcterms:modified>
</cp:coreProperties>
</file>