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<sst xmlns="http://schemas.openxmlformats.org/spreadsheetml/2006/main" count="23" uniqueCount="17">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</sst>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3.79746835443038</c:v>
                </c:pt>
                <c:pt idx="2">
                  <c:v>7.5268817204301079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7712"/>
        <c:axId val="89509248"/>
      </c:lineChart>
      <c:catAx>
        <c:axId val="895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248"/>
        <c:crosses val="autoZero"/>
        <c:auto val="1"/>
        <c:lblAlgn val="ctr"/>
        <c:lblOffset val="100"/>
        <c:noMultiLvlLbl val="0"/>
      </c:catAx>
      <c:valAx>
        <c:axId val="895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23.52941176470588</c:v>
                </c:pt>
                <c:pt idx="1">
                  <c:v>21.518987341772153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47.706422018348626</v>
      </c>
      <c r="C13" s="28">
        <v>46.666666666666664</v>
      </c>
      <c r="D13" s="28">
        <v>40.384615384615387</v>
      </c>
    </row>
    <row r="14" spans="1:4" ht="19.899999999999999" customHeight="1" x14ac:dyDescent="0.2">
      <c r="A14" s="9" t="s">
        <v>8</v>
      </c>
      <c r="B14" s="28">
        <v>2.3529411764705883</v>
      </c>
      <c r="C14" s="28">
        <v>5.0632911392405067</v>
      </c>
      <c r="D14" s="28">
        <v>5.376344086021505</v>
      </c>
    </row>
    <row r="15" spans="1:4" ht="19.899999999999999" customHeight="1" x14ac:dyDescent="0.2">
      <c r="A15" s="9" t="s">
        <v>9</v>
      </c>
      <c r="B15" s="28">
        <v>23.52941176470588</v>
      </c>
      <c r="C15" s="28">
        <v>21.518987341772153</v>
      </c>
      <c r="D15" s="28">
        <v>16.129032258064516</v>
      </c>
    </row>
    <row r="16" spans="1:4" ht="19.899999999999999" customHeight="1" x14ac:dyDescent="0.2">
      <c r="A16" s="10" t="s">
        <v>7</v>
      </c>
      <c r="B16" s="29">
        <v>0</v>
      </c>
      <c r="C16" s="29">
        <v>3.79746835443038</v>
      </c>
      <c r="D16" s="29">
        <v>7.5268817204301079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40.384615384615387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5.376344086021505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16.129032258064516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7.5268817204301079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2016-01-26T15:08:38Z</dcterms:modified>
</cp:coreProperties>
</file>