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<sst xmlns="http://schemas.openxmlformats.org/spreadsheetml/2006/main" count="21" uniqueCount="16">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</sst>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1.8595505617977528</c:v>
                </c:pt>
                <c:pt idx="1">
                  <c:v>1.8682634730538923</c:v>
                </c:pt>
                <c:pt idx="2">
                  <c:v>1.8863636363636365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0000"/>
        <c:axId val="93051136"/>
      </c:lineChart>
      <c:catAx>
        <c:axId val="93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136"/>
        <c:crosses val="autoZero"/>
        <c:auto val="1"/>
        <c:lblAlgn val="ctr"/>
        <c:lblOffset val="100"/>
        <c:noMultiLvlLbl val="0"/>
      </c:catAx>
      <c:valAx>
        <c:axId val="930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52.247191011235962</c:v>
                </c:pt>
                <c:pt idx="1">
                  <c:v>52.095808383233532</c:v>
                </c:pt>
                <c:pt idx="2">
                  <c:v>47.159090909090914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8288"/>
        <c:axId val="93080192"/>
      </c:lineChart>
      <c:catAx>
        <c:axId val="93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auto val="1"/>
        <c:lblAlgn val="ctr"/>
        <c:lblOffset val="100"/>
        <c:noMultiLvlLbl val="0"/>
      </c:catAx>
      <c:valAx>
        <c:axId val="930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47.159090909090914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80672"/>
        <c:axId val="93270016"/>
      </c:bubbleChart>
      <c:valAx>
        <c:axId val="931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midCat"/>
      </c:valAx>
      <c:valAx>
        <c:axId val="932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1.8595505617977528</v>
      </c>
      <c r="C13" s="27">
        <v>1.8682634730538923</v>
      </c>
      <c r="D13" s="27">
        <v>1.8863636363636365</v>
      </c>
    </row>
    <row r="14" spans="1:4" ht="21.6" customHeight="1" x14ac:dyDescent="0.2">
      <c r="A14" s="8" t="s">
        <v>5</v>
      </c>
      <c r="B14" s="27">
        <v>52.247191011235962</v>
      </c>
      <c r="C14" s="27">
        <v>52.095808383233532</v>
      </c>
      <c r="D14" s="27">
        <v>47.159090909090914</v>
      </c>
    </row>
    <row r="15" spans="1:4" ht="21.6" customHeight="1" x14ac:dyDescent="0.2">
      <c r="A15" s="9" t="s">
        <v>6</v>
      </c>
      <c r="B15" s="28">
        <v>0</v>
      </c>
      <c r="C15" s="28">
        <v>0.5988023952095809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1.8863636363636365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47.159090909090914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2015-04-17T07:55:02Z</dcterms:modified>
</cp:coreProperties>
</file>