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<sst xmlns="http://schemas.openxmlformats.org/spreadsheetml/2006/main" count="23" uniqueCount="17">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</sst>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11.520252498684904</c:v>
                </c:pt>
                <c:pt idx="1">
                  <c:v>17.910447761194028</c:v>
                </c:pt>
                <c:pt idx="2">
                  <c:v>26.285347043701801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3440"/>
        <c:axId val="100819712"/>
      </c:lineChart>
      <c:catAx>
        <c:axId val="1008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9712"/>
        <c:crosses val="autoZero"/>
        <c:auto val="1"/>
        <c:lblAlgn val="ctr"/>
        <c:lblOffset val="100"/>
        <c:noMultiLvlLbl val="0"/>
      </c:catAx>
      <c:valAx>
        <c:axId val="10081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94.465408805031444</c:v>
                </c:pt>
                <c:pt idx="1">
                  <c:v>97.944501541623836</c:v>
                </c:pt>
                <c:pt idx="2">
                  <c:v>99.308300395256921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1536"/>
        <c:axId val="100883840"/>
      </c:lineChart>
      <c:catAx>
        <c:axId val="100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3840"/>
        <c:crosses val="autoZero"/>
        <c:auto val="1"/>
        <c:lblAlgn val="ctr"/>
        <c:lblOffset val="100"/>
        <c:noMultiLvlLbl val="0"/>
      </c:catAx>
      <c:valAx>
        <c:axId val="1008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26.285347043701801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30.355400696864109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99.308300395256921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0128"/>
        <c:axId val="100975744"/>
      </c:bubbleChart>
      <c:valAx>
        <c:axId val="10096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5744"/>
        <c:crosses val="autoZero"/>
        <c:crossBetween val="midCat"/>
      </c:valAx>
      <c:valAx>
        <c:axId val="1009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33.701910494634916</v>
      </c>
      <c r="C13" s="19">
        <v>48.884719616426935</v>
      </c>
      <c r="D13" s="19">
        <v>61.456445993031359</v>
      </c>
    </row>
    <row r="14" spans="1:4" ht="15.6" customHeight="1" x14ac:dyDescent="0.2">
      <c r="A14" s="8" t="s">
        <v>6</v>
      </c>
      <c r="B14" s="19">
        <v>11.520252498684904</v>
      </c>
      <c r="C14" s="19">
        <v>17.910447761194028</v>
      </c>
      <c r="D14" s="19">
        <v>26.285347043701801</v>
      </c>
    </row>
    <row r="15" spans="1:4" ht="15.6" customHeight="1" x14ac:dyDescent="0.2">
      <c r="A15" s="8" t="s">
        <v>8</v>
      </c>
      <c r="B15" s="19">
        <v>94.465408805031444</v>
      </c>
      <c r="C15" s="19">
        <v>97.944501541623836</v>
      </c>
      <c r="D15" s="19">
        <v>99.308300395256921</v>
      </c>
    </row>
    <row r="16" spans="1:4" ht="15.6" customHeight="1" x14ac:dyDescent="0.2">
      <c r="A16" s="9" t="s">
        <v>9</v>
      </c>
      <c r="B16" s="20">
        <v>31.346506150222453</v>
      </c>
      <c r="C16" s="20">
        <v>32.805225488152317</v>
      </c>
      <c r="D16" s="20">
        <v>30.355400696864109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61.456445993031359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26.285347043701801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99.308300395256921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30.355400696864109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2015-04-20T11:49:11Z</dcterms:modified>
</cp:coreProperties>
</file>