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<sst xmlns="http://schemas.openxmlformats.org/spreadsheetml/2006/main" count="31" uniqueCount="21">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</sst>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275.31630525922924</c:v>
                </c:pt>
                <c:pt idx="1">
                  <c:v>255.15813492926435</c:v>
                </c:pt>
                <c:pt idx="2">
                  <c:v>262.83502970118775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-0.71771340019648466</c:v>
                </c:pt>
                <c:pt idx="1">
                  <c:v>-0.75748796622219228</c:v>
                </c:pt>
                <c:pt idx="2">
                  <c:v>0.29687061002117154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1.8548167082151457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0.11080638698761636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0.29687061002117154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1.8548167082151457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0.11080638698761636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27220</v>
      </c>
      <c r="C13" s="29">
        <v>25227</v>
      </c>
      <c r="D13" s="29">
        <v>25986</v>
      </c>
    </row>
    <row r="14" spans="1:4" ht="19.149999999999999" customHeight="1" x14ac:dyDescent="0.2">
      <c r="A14" s="9" t="s">
        <v>9</v>
      </c>
      <c r="B14" s="28">
        <v>-0.71771340019648466</v>
      </c>
      <c r="C14" s="28">
        <v>-0.75748796622219228</v>
      </c>
      <c r="D14" s="28">
        <v>0.29687061002117154</v>
      </c>
    </row>
    <row r="15" spans="1:4" ht="19.149999999999999" customHeight="1" x14ac:dyDescent="0.2">
      <c r="A15" s="9" t="s">
        <v>10</v>
      </c>
      <c r="B15" s="28" t="s">
        <v>2</v>
      </c>
      <c r="C15" s="28">
        <v>-1.8177817332863611</v>
      </c>
      <c r="D15" s="28">
        <v>1.8548167082151457</v>
      </c>
    </row>
    <row r="16" spans="1:4" ht="19.149999999999999" customHeight="1" x14ac:dyDescent="0.2">
      <c r="A16" s="9" t="s">
        <v>11</v>
      </c>
      <c r="B16" s="28" t="s">
        <v>2</v>
      </c>
      <c r="C16" s="28">
        <v>-0.63239460219102206</v>
      </c>
      <c r="D16" s="28">
        <v>0.11080638698761636</v>
      </c>
    </row>
    <row r="17" spans="1:4" ht="19.149999999999999" customHeight="1" x14ac:dyDescent="0.2">
      <c r="A17" s="9" t="s">
        <v>12</v>
      </c>
      <c r="B17" s="22">
        <v>10.051569805522709</v>
      </c>
      <c r="C17" s="22">
        <v>10.453550373861743</v>
      </c>
      <c r="D17" s="22">
        <v>9.7642830398891931</v>
      </c>
    </row>
    <row r="18" spans="1:4" ht="19.149999999999999" customHeight="1" x14ac:dyDescent="0.2">
      <c r="A18" s="9" t="s">
        <v>13</v>
      </c>
      <c r="B18" s="22">
        <v>6.554004408523145</v>
      </c>
      <c r="C18" s="22">
        <v>7.745669322551235</v>
      </c>
      <c r="D18" s="22">
        <v>6.9845301316093273</v>
      </c>
    </row>
    <row r="19" spans="1:4" ht="19.149999999999999" customHeight="1" x14ac:dyDescent="0.2">
      <c r="A19" s="11" t="s">
        <v>14</v>
      </c>
      <c r="B19" s="23">
        <v>275.31630525922924</v>
      </c>
      <c r="C19" s="23">
        <v>255.15813492926435</v>
      </c>
      <c r="D19" s="23">
        <v>262.83502970118775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25986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0.29687061002117154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1.8548167082151457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0.11080638698761636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9.7642830398891931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6.9845301316093273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262.83502970118775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2016-02-17T09:40:00Z</dcterms:modified>
</cp:coreProperties>
</file>