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<sst xmlns="http://schemas.openxmlformats.org/spreadsheetml/2006/main" count="23" uniqueCount="17">
  <si>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</si>
  <si>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</si>
  <si>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</si>
  <si>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</si>
  <si>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</si>
  <si>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</si>
  <si>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</si>
  <si>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</si>
  <si>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</si>
  <si>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</si>
  <si>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</si>
  <si>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</si>
  <si>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</si>
  <si>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</si>
  <si>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SOLONGHELLO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</si>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</sst>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29.411764705882355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4864"/>
        <c:axId val="100810752"/>
      </c:lineChart>
      <c:catAx>
        <c:axId val="1008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0752"/>
        <c:crosses val="autoZero"/>
        <c:auto val="1"/>
        <c:lblAlgn val="ctr"/>
        <c:lblOffset val="100"/>
        <c:noMultiLvlLbl val="0"/>
      </c:catAx>
      <c:valAx>
        <c:axId val="100810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9920"/>
        <c:axId val="100859264"/>
      </c:lineChart>
      <c:catAx>
        <c:axId val="1008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9264"/>
        <c:crosses val="autoZero"/>
        <c:auto val="1"/>
        <c:lblAlgn val="ctr"/>
        <c:lblOffset val="100"/>
        <c:noMultiLvlLbl val="0"/>
      </c:catAx>
      <c:valAx>
        <c:axId val="1008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32.11009174311927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0304"/>
        <c:axId val="100932608"/>
      </c:bubbleChart>
      <c:valAx>
        <c:axId val="1009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608"/>
        <c:crosses val="autoZero"/>
        <c:crossBetween val="midCat"/>
      </c:valAx>
      <c:valAx>
        <c:axId val="10093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27.500000000000004</v>
      </c>
      <c r="C13" s="19">
        <v>48.514851485148512</v>
      </c>
      <c r="D13" s="19">
        <v>57.798165137614674</v>
      </c>
    </row>
    <row r="14" spans="1:4" ht="15.6" customHeight="1" x14ac:dyDescent="0.2">
      <c r="A14" s="8" t="s">
        <v>6</v>
      </c>
      <c r="B14" s="19">
        <v>6.25</v>
      </c>
      <c r="C14" s="19">
        <v>29.411764705882355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20</v>
      </c>
      <c r="C16" s="20">
        <v>30.693069306930692</v>
      </c>
      <c r="D16" s="20">
        <v>32.11009174311927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57.798165137614674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32.11009174311927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2015-04-20T11:49:04Z</dcterms:modified>
</cp:coreProperties>
</file>