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<sst xmlns="http://schemas.openxmlformats.org/spreadsheetml/2006/main" count="31" uniqueCount="21">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</sst>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51.277910122340209</c:v>
                </c:pt>
                <c:pt idx="1">
                  <c:v>49.460976299107685</c:v>
                </c:pt>
                <c:pt idx="2">
                  <c:v>44.615819437154279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-1.813136349813238</c:v>
                </c:pt>
                <c:pt idx="1">
                  <c:v>-0.36011060564635766</c:v>
                </c:pt>
                <c:pt idx="2">
                  <c:v>-1.0256589641319036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-3.7832039152811192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-0.75223199128224838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-1.0256589641319036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-3.7832039152811192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-0.75223199128224838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</v>
      </c>
      <c r="C13" s="29">
        <v>245</v>
      </c>
      <c r="D13" s="29">
        <v>221</v>
      </c>
    </row>
    <row r="14" spans="1:4" ht="19.149999999999999" customHeight="1" x14ac:dyDescent="0.2">
      <c r="A14" s="9" t="s">
        <v>9</v>
      </c>
      <c r="B14" s="28">
        <v>-1.813136349813238</v>
      </c>
      <c r="C14" s="28">
        <v>-0.36011060564635766</v>
      </c>
      <c r="D14" s="28">
        <v>-1.0256589641319036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-3.7832039152811192</v>
      </c>
    </row>
    <row r="16" spans="1:4" ht="19.149999999999999" customHeight="1" x14ac:dyDescent="0.2">
      <c r="A16" s="9" t="s">
        <v>11</v>
      </c>
      <c r="B16" s="28" t="s">
        <v>2</v>
      </c>
      <c r="C16" s="28">
        <v>-0.61503654932445473</v>
      </c>
      <c r="D16" s="28">
        <v>-0.75223199128224838</v>
      </c>
    </row>
    <row r="17" spans="1:4" ht="19.149999999999999" customHeight="1" x14ac:dyDescent="0.2">
      <c r="A17" s="9" t="s">
        <v>12</v>
      </c>
      <c r="B17" s="22">
        <v>4.8577533654257685</v>
      </c>
      <c r="C17" s="22">
        <v>5.6326318171357057</v>
      </c>
      <c r="D17" s="22">
        <v>4.4814511402240891</v>
      </c>
    </row>
    <row r="18" spans="1:4" ht="19.149999999999999" customHeight="1" x14ac:dyDescent="0.2">
      <c r="A18" s="9" t="s">
        <v>13</v>
      </c>
      <c r="B18" s="22">
        <v>17.322834645669293</v>
      </c>
      <c r="C18" s="22">
        <v>14.69387755102041</v>
      </c>
      <c r="D18" s="22">
        <v>15.384615384615385</v>
      </c>
    </row>
    <row r="19" spans="1:4" ht="19.149999999999999" customHeight="1" x14ac:dyDescent="0.2">
      <c r="A19" s="11" t="s">
        <v>14</v>
      </c>
      <c r="B19" s="23">
        <v>51.277910122340209</v>
      </c>
      <c r="C19" s="23">
        <v>49.460976299107685</v>
      </c>
      <c r="D19" s="23">
        <v>44.615819437154279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-1.0256589641319036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-3.7832039152811192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-0.75223199128224838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4.4814511402240891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15.384615384615385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44.615819437154279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2016-02-17T09:39:50Z</dcterms:modified>
</cp:coreProperties>
</file>