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<sst xmlns="http://schemas.openxmlformats.org/spreadsheetml/2006/main" count="23" uniqueCount="17">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</sst>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12.638668779714738</c:v>
                </c:pt>
                <c:pt idx="1">
                  <c:v>7.0866141732283463</c:v>
                </c:pt>
                <c:pt idx="2">
                  <c:v>8.9169675090252714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832"/>
        <c:axId val="99567872"/>
      </c:lineChart>
      <c:catAx>
        <c:axId val="9956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7872"/>
        <c:crosses val="autoZero"/>
        <c:auto val="1"/>
        <c:lblAlgn val="ctr"/>
        <c:lblOffset val="100"/>
        <c:noMultiLvlLbl val="0"/>
      </c:catAx>
      <c:valAx>
        <c:axId val="995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33.771929824561404</c:v>
                </c:pt>
                <c:pt idx="1">
                  <c:v>20.754716981132077</c:v>
                </c:pt>
                <c:pt idx="2">
                  <c:v>25.751072961373389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6256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6256"/>
        <c:crosses val="autoZero"/>
        <c:auto val="1"/>
        <c:lblAlgn val="ctr"/>
        <c:lblOffset val="100"/>
        <c:noMultiLvlLbl val="0"/>
      </c:catAx>
      <c:valAx>
        <c:axId val="9961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7.1081409477521253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11.565836298932384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25.751072961373389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7.1081409477521253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11.565836298932384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4000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000"/>
        <c:crosses val="autoZero"/>
        <c:crossBetween val="midCat"/>
      </c:valAx>
      <c:valAx>
        <c:axId val="1003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7.4829931972789119</v>
      </c>
      <c r="C13" s="27">
        <v>5.653950953678474</v>
      </c>
      <c r="D13" s="27">
        <v>7.1081409477521253</v>
      </c>
    </row>
    <row r="14" spans="1:4" ht="19.899999999999999" customHeight="1" x14ac:dyDescent="0.2">
      <c r="A14" s="9" t="s">
        <v>9</v>
      </c>
      <c r="B14" s="27">
        <v>21.830209481808158</v>
      </c>
      <c r="C14" s="27">
        <v>9.3121693121693117</v>
      </c>
      <c r="D14" s="27">
        <v>11.565836298932384</v>
      </c>
    </row>
    <row r="15" spans="1:4" ht="19.899999999999999" customHeight="1" x14ac:dyDescent="0.2">
      <c r="A15" s="9" t="s">
        <v>10</v>
      </c>
      <c r="B15" s="27">
        <v>12.638668779714738</v>
      </c>
      <c r="C15" s="27">
        <v>7.0866141732283463</v>
      </c>
      <c r="D15" s="27">
        <v>8.9169675090252714</v>
      </c>
    </row>
    <row r="16" spans="1:4" ht="19.899999999999999" customHeight="1" x14ac:dyDescent="0.2">
      <c r="A16" s="10" t="s">
        <v>11</v>
      </c>
      <c r="B16" s="28">
        <v>33.771929824561404</v>
      </c>
      <c r="C16" s="28">
        <v>20.754716981132077</v>
      </c>
      <c r="D16" s="28">
        <v>25.751072961373389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7.1081409477521253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11.565836298932384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8.9169675090252714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25.751072961373389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2016-04-29T08:44:32Z</dcterms:modified>
</cp:coreProperties>
</file>