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<sst xmlns="http://schemas.openxmlformats.org/spreadsheetml/2006/main" count="23" uniqueCount="17">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</sst>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6.4935064935064926</c:v>
                </c:pt>
                <c:pt idx="1">
                  <c:v>10.115606936416185</c:v>
                </c:pt>
                <c:pt idx="2">
                  <c:v>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152"/>
        <c:axId val="100803712"/>
      </c:lineChart>
      <c:catAx>
        <c:axId val="1008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3712"/>
        <c:crosses val="autoZero"/>
        <c:auto val="1"/>
        <c:lblAlgn val="ctr"/>
        <c:lblOffset val="100"/>
        <c:noMultiLvlLbl val="0"/>
      </c:catAx>
      <c:valAx>
        <c:axId val="1008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92.617449664429529</c:v>
                </c:pt>
                <c:pt idx="1">
                  <c:v>99.462365591397855</c:v>
                </c:pt>
                <c:pt idx="2">
                  <c:v>98.850574712643677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3920"/>
        <c:axId val="100848384"/>
      </c:lineChart>
      <c:catAx>
        <c:axId val="1008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384"/>
        <c:crosses val="autoZero"/>
        <c:auto val="1"/>
        <c:lblAlgn val="ctr"/>
        <c:lblOffset val="100"/>
        <c:noMultiLvlLbl val="0"/>
      </c:catAx>
      <c:valAx>
        <c:axId val="10084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33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37.779618889809448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98.850574712643677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26208"/>
        <c:axId val="100928128"/>
      </c:bubbleChart>
      <c:valAx>
        <c:axId val="10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8128"/>
        <c:crosses val="autoZero"/>
        <c:crossBetween val="midCat"/>
      </c:valAx>
      <c:valAx>
        <c:axId val="10092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21.303841676367867</v>
      </c>
      <c r="C13" s="19">
        <v>35.038167938931295</v>
      </c>
      <c r="D13" s="19">
        <v>51.035625517812754</v>
      </c>
    </row>
    <row r="14" spans="1:4" ht="15.6" customHeight="1" x14ac:dyDescent="0.2">
      <c r="A14" s="8" t="s">
        <v>6</v>
      </c>
      <c r="B14" s="19">
        <v>6.4935064935064926</v>
      </c>
      <c r="C14" s="19">
        <v>10.115606936416185</v>
      </c>
      <c r="D14" s="19">
        <v>21.2</v>
      </c>
    </row>
    <row r="15" spans="1:4" ht="15.6" customHeight="1" x14ac:dyDescent="0.2">
      <c r="A15" s="8" t="s">
        <v>8</v>
      </c>
      <c r="B15" s="19">
        <v>92.617449664429529</v>
      </c>
      <c r="C15" s="19">
        <v>99.462365591397855</v>
      </c>
      <c r="D15" s="19">
        <v>98.850574712643677</v>
      </c>
    </row>
    <row r="16" spans="1:4" ht="15.6" customHeight="1" x14ac:dyDescent="0.2">
      <c r="A16" s="9" t="s">
        <v>9</v>
      </c>
      <c r="B16" s="20">
        <v>33.25572370974001</v>
      </c>
      <c r="C16" s="20">
        <v>39.198473282442748</v>
      </c>
      <c r="D16" s="20">
        <v>37.779618889809448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51.035625517812754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98.850574712643677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37.779618889809448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2015-04-20T11:48:56Z</dcterms:modified>
</cp:coreProperties>
</file>