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<sst xmlns="http://schemas.openxmlformats.org/spreadsheetml/2006/main" count="55" uniqueCount="26">
  <si>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</si>
  <si>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</si>
  <si>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</si>
  <si>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</si>
  <si>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</si>
  <si>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</si>
  <si>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</si>
  <si>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</si>
  <si>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</si>
  <si>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</si>
  <si>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</si>
  <si>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</si>
  <si>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</si>
  <si>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</si>
  <si>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</si>
  <si>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</si>
  <si>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</si>
  <si>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</si>
  <si>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</si>
  <si>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</si>
  <si>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ALESSANDRIA</t>
  </si>
  <si>
    <t>ROCCAFORTE LIGURE</t>
  </si>
  <si>
    <t>….</t>
  </si>
  <si>
    <t>-</t>
  </si>
  <si>
    <t>Roccaforte Ligure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</si>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</sst>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92725248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27.27272727272727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7952"/>
        <c:axId val="100041472"/>
      </c:lineChart>
      <c:catAx>
        <c:axId val="948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Roccaforte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27.27272727272727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Roccaforte Ligure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27.27272727272727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13792"/>
        <c:axId val="100145024"/>
      </c:bubbleChart>
      <c:valAx>
        <c:axId val="10011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024"/>
        <c:crosses val="autoZero"/>
        <c:crossBetween val="midCat"/>
      </c:valAx>
      <c:valAx>
        <c:axId val="10014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13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5.9880239520958085</v>
      </c>
      <c r="D13" s="30">
        <v>71.428571428571431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27.27272727272727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75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50.118203309692667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11.347517730496454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152.83018867924528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71.428571428571431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27.27272727272727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75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50.118203309692667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0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11.347517730496454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152.83018867924528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2016-01-26T08:51:11Z</dcterms:modified>
</cp:coreProperties>
</file>