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<sst xmlns="http://schemas.openxmlformats.org/spreadsheetml/2006/main" count="23" uniqueCount="17">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</sst>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3.5714285714285712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3712"/>
        <c:axId val="100805248"/>
      </c:lineChart>
      <c:catAx>
        <c:axId val="1008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248"/>
        <c:crosses val="autoZero"/>
        <c:auto val="1"/>
        <c:lblAlgn val="ctr"/>
        <c:lblOffset val="100"/>
        <c:noMultiLvlLbl val="0"/>
      </c:catAx>
      <c:valAx>
        <c:axId val="1008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8000"/>
        <c:axId val="100849920"/>
      </c:lineChart>
      <c:catAx>
        <c:axId val="1008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920"/>
        <c:crosses val="autoZero"/>
        <c:auto val="1"/>
        <c:lblAlgn val="ctr"/>
        <c:lblOffset val="100"/>
        <c:noMultiLvlLbl val="0"/>
      </c:catAx>
      <c:valAx>
        <c:axId val="1008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45.771144278606968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27360"/>
        <c:axId val="100930688"/>
      </c:bubbleChart>
      <c:valAx>
        <c:axId val="10092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crossBetween val="midCat"/>
      </c:valAx>
      <c:valAx>
        <c:axId val="1009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23.121387283236995</v>
      </c>
      <c r="C13" s="19">
        <v>33.492822966507177</v>
      </c>
      <c r="D13" s="19">
        <v>45.771144278606968</v>
      </c>
    </row>
    <row r="14" spans="1:4" ht="15.6" customHeight="1" x14ac:dyDescent="0.2">
      <c r="A14" s="8" t="s">
        <v>6</v>
      </c>
      <c r="B14" s="19">
        <v>8.3333333333333321</v>
      </c>
      <c r="C14" s="19">
        <v>3.5714285714285712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44.508670520231213</v>
      </c>
      <c r="C16" s="20">
        <v>46.889952153110045</v>
      </c>
      <c r="D16" s="20">
        <v>45.771144278606968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45.771144278606968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45.771144278606968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2015-04-20T11:48:49Z</dcterms:modified>
</cp:coreProperties>
</file>