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<sst xmlns="http://schemas.openxmlformats.org/spreadsheetml/2006/main" count="23" uniqueCount="17">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</sst>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11.340206185567011</c:v>
                </c:pt>
                <c:pt idx="1">
                  <c:v>6.7307692307692308</c:v>
                </c:pt>
                <c:pt idx="2">
                  <c:v>3.8095238095238098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9.2783505154639183</c:v>
                </c:pt>
                <c:pt idx="1">
                  <c:v>7.6923076923076925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4835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42841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8416"/>
        <c:crosses val="autoZero"/>
        <c:crossBetween val="midCat"/>
      </c:valAx>
      <c:valAx>
        <c:axId val="96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6.3291139240506329</v>
      </c>
      <c r="C13" s="27">
        <v>9.6385542168674707</v>
      </c>
      <c r="D13" s="27">
        <v>7.2727272727272725</v>
      </c>
    </row>
    <row r="14" spans="1:4" ht="19.149999999999999" customHeight="1" x14ac:dyDescent="0.2">
      <c r="A14" s="8" t="s">
        <v>6</v>
      </c>
      <c r="B14" s="27">
        <v>4.1237113402061851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9.2783505154639183</v>
      </c>
      <c r="C15" s="27">
        <v>7.6923076923076925</v>
      </c>
      <c r="D15" s="27">
        <v>1.9047619047619049</v>
      </c>
    </row>
    <row r="16" spans="1:4" ht="19.149999999999999" customHeight="1" x14ac:dyDescent="0.2">
      <c r="A16" s="9" t="s">
        <v>8</v>
      </c>
      <c r="B16" s="28">
        <v>11.340206185567011</v>
      </c>
      <c r="C16" s="28">
        <v>6.7307692307692308</v>
      </c>
      <c r="D16" s="28">
        <v>3.8095238095238098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7.2727272727272725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1.9047619047619049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3.8095238095238098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2016-01-26T12:38:02Z</dcterms:modified>
</cp:coreProperties>
</file>