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<sst xmlns="http://schemas.openxmlformats.org/spreadsheetml/2006/main" count="24" uniqueCount="18">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</sst>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43.684210526315795</c:v>
                </c:pt>
                <c:pt idx="1">
                  <c:v>63.076923076923073</c:v>
                </c:pt>
                <c:pt idx="2">
                  <c:v>67.95580110497238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67.95580110497238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47.873563218390807</v>
      </c>
      <c r="C13" s="22">
        <v>67.681592039800989</v>
      </c>
      <c r="D13" s="22">
        <v>74.099999999999994</v>
      </c>
    </row>
    <row r="14" spans="1:4" ht="19.149999999999999" customHeight="1" x14ac:dyDescent="0.2">
      <c r="A14" s="9" t="s">
        <v>7</v>
      </c>
      <c r="B14" s="22">
        <v>43.684210526315795</v>
      </c>
      <c r="C14" s="22">
        <v>63.076923076923073</v>
      </c>
      <c r="D14" s="22">
        <v>67.95580110497238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10.396039603960396</v>
      </c>
      <c r="D16" s="23">
        <v>7.3684210526315779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74.099999999999994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67.95580110497238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7.3684210526315779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2016-01-27T12:39:33Z</dcterms:modified>
</cp:coreProperties>
</file>