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<sst xmlns="http://schemas.openxmlformats.org/spreadsheetml/2006/main" count="31" uniqueCount="21">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</sst>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37.511695580143694</c:v>
                </c:pt>
                <c:pt idx="1">
                  <c:v>34.679004609560756</c:v>
                </c:pt>
                <c:pt idx="2">
                  <c:v>32.618865721864083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0.68902312341934113</c:v>
                </c:pt>
                <c:pt idx="1">
                  <c:v>-0.78210866039156723</c:v>
                </c:pt>
                <c:pt idx="2">
                  <c:v>-0.61056468426063937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-3.186012938741789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-0.31248082642977293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-0.61056468426063937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-3.186012938741789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-0.31248082642977293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</v>
      </c>
      <c r="C13" s="29">
        <v>404</v>
      </c>
      <c r="D13" s="29">
        <v>380</v>
      </c>
    </row>
    <row r="14" spans="1:4" ht="19.149999999999999" customHeight="1" x14ac:dyDescent="0.2">
      <c r="A14" s="9" t="s">
        <v>9</v>
      </c>
      <c r="B14" s="28">
        <v>0.68902312341934113</v>
      </c>
      <c r="C14" s="28">
        <v>-0.78210866039156723</v>
      </c>
      <c r="D14" s="28">
        <v>-0.61056468426063937</v>
      </c>
    </row>
    <row r="15" spans="1:4" ht="19.149999999999999" customHeight="1" x14ac:dyDescent="0.2">
      <c r="A15" s="9" t="s">
        <v>10</v>
      </c>
      <c r="B15" s="28" t="s">
        <v>2</v>
      </c>
      <c r="C15" s="28">
        <v>-1.3787711174499062</v>
      </c>
      <c r="D15" s="28">
        <v>-3.186012938741789</v>
      </c>
    </row>
    <row r="16" spans="1:4" ht="19.149999999999999" customHeight="1" x14ac:dyDescent="0.2">
      <c r="A16" s="9" t="s">
        <v>11</v>
      </c>
      <c r="B16" s="28" t="s">
        <v>2</v>
      </c>
      <c r="C16" s="28">
        <v>-0.70052686485370108</v>
      </c>
      <c r="D16" s="28">
        <v>-0.31248082642977293</v>
      </c>
    </row>
    <row r="17" spans="1:4" ht="19.149999999999999" customHeight="1" x14ac:dyDescent="0.2">
      <c r="A17" s="9" t="s">
        <v>12</v>
      </c>
      <c r="B17" s="22">
        <v>3.7508482364352731</v>
      </c>
      <c r="C17" s="22">
        <v>3.2187003498802547</v>
      </c>
      <c r="D17" s="22">
        <v>3.0452504342726416</v>
      </c>
    </row>
    <row r="18" spans="1:4" ht="19.149999999999999" customHeight="1" x14ac:dyDescent="0.2">
      <c r="A18" s="9" t="s">
        <v>13</v>
      </c>
      <c r="B18" s="22">
        <v>20.823798627002287</v>
      </c>
      <c r="C18" s="22">
        <v>32.673267326732677</v>
      </c>
      <c r="D18" s="22">
        <v>28.947368421052634</v>
      </c>
    </row>
    <row r="19" spans="1:4" ht="19.149999999999999" customHeight="1" x14ac:dyDescent="0.2">
      <c r="A19" s="11" t="s">
        <v>14</v>
      </c>
      <c r="B19" s="23">
        <v>37.511695580143694</v>
      </c>
      <c r="C19" s="23">
        <v>34.679004609560756</v>
      </c>
      <c r="D19" s="23">
        <v>32.618865721864083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-0.61056468426063937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-3.186012938741789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-0.31248082642977293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3.0452504342726416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28.947368421052634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32.618865721864083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2016-02-17T09:39:21Z</dcterms:modified>
</cp:coreProperties>
</file>