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<sst xmlns="http://schemas.openxmlformats.org/spreadsheetml/2006/main" count="23" uniqueCount="17">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</sst>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9968"/>
        <c:axId val="100795136"/>
      </c:lineChart>
      <c:catAx>
        <c:axId val="100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136"/>
        <c:crosses val="autoZero"/>
        <c:auto val="1"/>
        <c:lblAlgn val="ctr"/>
        <c:lblOffset val="100"/>
        <c:noMultiLvlLbl val="0"/>
      </c:catAx>
      <c:valAx>
        <c:axId val="10079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632"/>
        <c:axId val="100811520"/>
      </c:lineChart>
      <c:catAx>
        <c:axId val="1008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520"/>
        <c:crosses val="autoZero"/>
        <c:auto val="1"/>
        <c:lblAlgn val="ctr"/>
        <c:lblOffset val="100"/>
        <c:noMultiLvlLbl val="0"/>
      </c:catAx>
      <c:valAx>
        <c:axId val="1008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43.693693693693689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81152"/>
        <c:axId val="100883840"/>
      </c:bubbleChart>
      <c:valAx>
        <c:axId val="1008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3840"/>
        <c:crosses val="autoZero"/>
        <c:crossBetween val="midCat"/>
      </c:valAx>
      <c:valAx>
        <c:axId val="1008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23.175965665236049</v>
      </c>
      <c r="C13" s="19">
        <v>32.661290322580641</v>
      </c>
      <c r="D13" s="19">
        <v>44.594594594594597</v>
      </c>
    </row>
    <row r="14" spans="1:4" ht="15.6" customHeight="1" x14ac:dyDescent="0.2">
      <c r="A14" s="8" t="s">
        <v>6</v>
      </c>
      <c r="B14" s="19">
        <v>4</v>
      </c>
      <c r="C14" s="19">
        <v>12</v>
      </c>
      <c r="D14" s="19">
        <v>8.3333333333333321</v>
      </c>
    </row>
    <row r="15" spans="1:4" ht="15.6" customHeight="1" x14ac:dyDescent="0.2">
      <c r="A15" s="8" t="s">
        <v>8</v>
      </c>
      <c r="B15" s="19">
        <v>86.956521739130437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33.476394849785407</v>
      </c>
      <c r="C16" s="20">
        <v>40.322580645161288</v>
      </c>
      <c r="D16" s="20">
        <v>43.693693693693689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44.594594594594597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43.693693693693689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2015-04-20T11:48:38Z</dcterms:modified>
</cp:coreProperties>
</file>