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<sst xmlns="http://schemas.openxmlformats.org/spreadsheetml/2006/main" count="31" uniqueCount="21">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</sst>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30.945703680009522</c:v>
                </c:pt>
                <c:pt idx="1">
                  <c:v>31.466424655394299</c:v>
                </c:pt>
                <c:pt idx="2">
                  <c:v>29.011597200008925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-0.93557729182141003</c:v>
                </c:pt>
                <c:pt idx="1">
                  <c:v>0.16700849195385725</c:v>
                </c:pt>
                <c:pt idx="2">
                  <c:v>-0.80896452658492102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-1.2921109170873413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-0.75834688429953223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-0.80896452658492102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-1.2921109170873413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-0.75834688429953223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</v>
      </c>
      <c r="C13" s="29">
        <v>423</v>
      </c>
      <c r="D13" s="29">
        <v>390</v>
      </c>
    </row>
    <row r="14" spans="1:4" ht="19.149999999999999" customHeight="1" x14ac:dyDescent="0.2">
      <c r="A14" s="9" t="s">
        <v>9</v>
      </c>
      <c r="B14" s="28">
        <v>-0.93557729182141003</v>
      </c>
      <c r="C14" s="28">
        <v>0.16700849195385725</v>
      </c>
      <c r="D14" s="28">
        <v>-0.80896452658492102</v>
      </c>
    </row>
    <row r="15" spans="1:4" ht="19.149999999999999" customHeight="1" x14ac:dyDescent="0.2">
      <c r="A15" s="9" t="s">
        <v>10</v>
      </c>
      <c r="B15" s="28" t="s">
        <v>2</v>
      </c>
      <c r="C15" s="28">
        <v>0.24723123954539794</v>
      </c>
      <c r="D15" s="28">
        <v>-1.2921109170873413</v>
      </c>
    </row>
    <row r="16" spans="1:4" ht="19.149999999999999" customHeight="1" x14ac:dyDescent="0.2">
      <c r="A16" s="9" t="s">
        <v>11</v>
      </c>
      <c r="B16" s="28" t="s">
        <v>2</v>
      </c>
      <c r="C16" s="28">
        <v>0.15844003597049738</v>
      </c>
      <c r="D16" s="28">
        <v>-0.75834688429953223</v>
      </c>
    </row>
    <row r="17" spans="1:4" ht="19.149999999999999" customHeight="1" x14ac:dyDescent="0.2">
      <c r="A17" s="9" t="s">
        <v>12</v>
      </c>
      <c r="B17" s="22">
        <v>2.5748695915315896</v>
      </c>
      <c r="C17" s="22">
        <v>3.0895162813827373</v>
      </c>
      <c r="D17" s="22">
        <v>1.8466333723712889</v>
      </c>
    </row>
    <row r="18" spans="1:4" ht="19.149999999999999" customHeight="1" x14ac:dyDescent="0.2">
      <c r="A18" s="9" t="s">
        <v>13</v>
      </c>
      <c r="B18" s="22">
        <v>26.923076923076923</v>
      </c>
      <c r="C18" s="22">
        <v>21.276595744680851</v>
      </c>
      <c r="D18" s="22">
        <v>18.717948717948719</v>
      </c>
    </row>
    <row r="19" spans="1:4" ht="19.149999999999999" customHeight="1" x14ac:dyDescent="0.2">
      <c r="A19" s="11" t="s">
        <v>14</v>
      </c>
      <c r="B19" s="23">
        <v>30.945703680009522</v>
      </c>
      <c r="C19" s="23">
        <v>31.466424655394299</v>
      </c>
      <c r="D19" s="23">
        <v>29.011597200008925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-0.80896452658492102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-1.2921109170873413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-0.75834688429953223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1.8466333723712889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18.717948717948719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29.011597200008925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2016-02-17T09:39:17Z</dcterms:modified>
</cp:coreProperties>
</file>