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<sst xmlns="http://schemas.openxmlformats.org/spreadsheetml/2006/main" count="31" uniqueCount="21">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</sst>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59.425526653744598</c:v>
                </c:pt>
                <c:pt idx="1">
                  <c:v>57.511147271610554</c:v>
                </c:pt>
                <c:pt idx="2">
                  <c:v>56.633723388132438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-1.3561895035352656</c:v>
                </c:pt>
                <c:pt idx="1">
                  <c:v>-0.32691527547604737</c:v>
                </c:pt>
                <c:pt idx="2">
                  <c:v>-0.15362355052855881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-0.24287765029555874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-0.15362355052855881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-0.24287765029555874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745</v>
      </c>
      <c r="C13" s="29">
        <v>721</v>
      </c>
      <c r="D13" s="29">
        <v>710</v>
      </c>
    </row>
    <row r="14" spans="1:4" ht="19.149999999999999" customHeight="1" x14ac:dyDescent="0.2">
      <c r="A14" s="9" t="s">
        <v>9</v>
      </c>
      <c r="B14" s="28">
        <v>-1.3561895035352656</v>
      </c>
      <c r="C14" s="28">
        <v>-0.32691527547604737</v>
      </c>
      <c r="D14" s="28">
        <v>-0.15362355052855881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0.87391026304013408</v>
      </c>
    </row>
    <row r="16" spans="1:4" ht="19.149999999999999" customHeight="1" x14ac:dyDescent="0.2">
      <c r="A16" s="9" t="s">
        <v>11</v>
      </c>
      <c r="B16" s="28" t="s">
        <v>2</v>
      </c>
      <c r="C16" s="28">
        <v>-0.5108727485777842</v>
      </c>
      <c r="D16" s="28">
        <v>-0.24287765029555874</v>
      </c>
    </row>
    <row r="17" spans="1:4" ht="19.149999999999999" customHeight="1" x14ac:dyDescent="0.2">
      <c r="A17" s="9" t="s">
        <v>12</v>
      </c>
      <c r="B17" s="22">
        <v>3.0794590955355075</v>
      </c>
      <c r="C17" s="22">
        <v>4.0158605417693654</v>
      </c>
      <c r="D17" s="22">
        <v>3.6004955280962294</v>
      </c>
    </row>
    <row r="18" spans="1:4" ht="19.149999999999999" customHeight="1" x14ac:dyDescent="0.2">
      <c r="A18" s="9" t="s">
        <v>13</v>
      </c>
      <c r="B18" s="22">
        <v>28.456375838926174</v>
      </c>
      <c r="C18" s="22">
        <v>35.783633841886271</v>
      </c>
      <c r="D18" s="22">
        <v>35.352112676056336</v>
      </c>
    </row>
    <row r="19" spans="1:4" ht="19.149999999999999" customHeight="1" x14ac:dyDescent="0.2">
      <c r="A19" s="11" t="s">
        <v>14</v>
      </c>
      <c r="B19" s="23">
        <v>59.425526653744598</v>
      </c>
      <c r="C19" s="23">
        <v>57.511147271610554</v>
      </c>
      <c r="D19" s="23">
        <v>56.633723388132438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-0.15362355052855881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0.87391026304013408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-0.24287765029555874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3.6004955280962294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35.352112676056336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56.633723388132438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2016-02-17T09:39:12Z</dcterms:modified>
</cp:coreProperties>
</file>