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<sst xmlns="http://schemas.openxmlformats.org/spreadsheetml/2006/main" count="25" uniqueCount="18">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</sst>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14.327146171693736</c:v>
                </c:pt>
                <c:pt idx="2">
                  <c:v>16.061452513966483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32.585844428871759</c:v>
                </c:pt>
                <c:pt idx="1">
                  <c:v>34.641235240690285</c:v>
                </c:pt>
                <c:pt idx="2">
                  <c:v>39.884705458475949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55.805396565821752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39.884705458475949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16.061452513966483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55.805396565821752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39.884705458475949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10176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60.388611004232395</v>
      </c>
      <c r="C13" s="28">
        <v>54.321966693100713</v>
      </c>
      <c r="D13" s="28">
        <v>55.805396565821752</v>
      </c>
    </row>
    <row r="14" spans="1:4" ht="17.45" customHeight="1" x14ac:dyDescent="0.25">
      <c r="A14" s="9" t="s">
        <v>8</v>
      </c>
      <c r="B14" s="28">
        <v>32.585844428871759</v>
      </c>
      <c r="C14" s="28">
        <v>34.641235240690285</v>
      </c>
      <c r="D14" s="28">
        <v>39.884705458475949</v>
      </c>
    </row>
    <row r="15" spans="1:4" ht="17.45" customHeight="1" x14ac:dyDescent="0.25">
      <c r="A15" s="27" t="s">
        <v>9</v>
      </c>
      <c r="B15" s="28">
        <v>45.837153860260408</v>
      </c>
      <c r="C15" s="28">
        <v>44.051568869087113</v>
      </c>
      <c r="D15" s="28">
        <v>47.342717609882214</v>
      </c>
    </row>
    <row r="16" spans="1:4" ht="17.45" customHeight="1" x14ac:dyDescent="0.25">
      <c r="A16" s="27" t="s">
        <v>10</v>
      </c>
      <c r="B16" s="28">
        <v>20</v>
      </c>
      <c r="C16" s="28">
        <v>14.327146171693736</v>
      </c>
      <c r="D16" s="28">
        <v>16.061452513966483</v>
      </c>
    </row>
    <row r="17" spans="1:4" ht="17.45" customHeight="1" x14ac:dyDescent="0.25">
      <c r="A17" s="10" t="s">
        <v>6</v>
      </c>
      <c r="B17" s="31">
        <v>99.356499356499356</v>
      </c>
      <c r="C17" s="31">
        <v>61.32231404958678</v>
      </c>
      <c r="D17" s="31">
        <v>54.225352112676063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55.805396565821752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39.884705458475949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47.342717609882214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16.061452513966483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54.225352112676063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2016-03-11T09:13:03Z</dcterms:modified>
</cp:coreProperties>
</file>