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<sst xmlns="http://schemas.openxmlformats.org/spreadsheetml/2006/main" count="31" uniqueCount="21">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</sst>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81.965605819950198</c:v>
                </c:pt>
                <c:pt idx="1">
                  <c:v>81.769515853873756</c:v>
                </c:pt>
                <c:pt idx="2">
                  <c:v>79.612526227032959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-1.6367349359394434</c:v>
                </c:pt>
                <c:pt idx="1">
                  <c:v>-2.39492389713436E-2</c:v>
                </c:pt>
                <c:pt idx="2">
                  <c:v>-0.26697361186677204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0.24126609514814046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-0.32382730223804446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-0.26697361186677204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0.24126609514814046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-0.32382730223804446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418</v>
      </c>
      <c r="C13" s="29">
        <v>417</v>
      </c>
      <c r="D13" s="29">
        <v>406</v>
      </c>
    </row>
    <row r="14" spans="1:4" ht="19.149999999999999" customHeight="1" x14ac:dyDescent="0.2">
      <c r="A14" s="9" t="s">
        <v>9</v>
      </c>
      <c r="B14" s="28">
        <v>-1.6367349359394434</v>
      </c>
      <c r="C14" s="28">
        <v>-2.39492389713436E-2</v>
      </c>
      <c r="D14" s="28">
        <v>-0.26697361186677204</v>
      </c>
    </row>
    <row r="15" spans="1:4" ht="19.149999999999999" customHeight="1" x14ac:dyDescent="0.2">
      <c r="A15" s="9" t="s">
        <v>10</v>
      </c>
      <c r="B15" s="28" t="s">
        <v>2</v>
      </c>
      <c r="C15" s="28">
        <v>1.309024971653483</v>
      </c>
      <c r="D15" s="28">
        <v>0.24126609514814046</v>
      </c>
    </row>
    <row r="16" spans="1:4" ht="19.149999999999999" customHeight="1" x14ac:dyDescent="0.2">
      <c r="A16" s="9" t="s">
        <v>11</v>
      </c>
      <c r="B16" s="28" t="s">
        <v>2</v>
      </c>
      <c r="C16" s="28">
        <v>-0.15818940062725106</v>
      </c>
      <c r="D16" s="28">
        <v>-0.32382730223804446</v>
      </c>
    </row>
    <row r="17" spans="1:4" ht="19.149999999999999" customHeight="1" x14ac:dyDescent="0.2">
      <c r="A17" s="9" t="s">
        <v>12</v>
      </c>
      <c r="B17" s="22">
        <v>2.9508749131321448</v>
      </c>
      <c r="C17" s="22">
        <v>3.1617058523050376</v>
      </c>
      <c r="D17" s="22">
        <v>3.5944450993093713</v>
      </c>
    </row>
    <row r="18" spans="1:4" ht="19.149999999999999" customHeight="1" x14ac:dyDescent="0.2">
      <c r="A18" s="9" t="s">
        <v>13</v>
      </c>
      <c r="B18" s="22">
        <v>28.229665071770331</v>
      </c>
      <c r="C18" s="22">
        <v>24.220623501199039</v>
      </c>
      <c r="D18" s="22">
        <v>19.704433497536947</v>
      </c>
    </row>
    <row r="19" spans="1:4" ht="19.149999999999999" customHeight="1" x14ac:dyDescent="0.2">
      <c r="A19" s="11" t="s">
        <v>14</v>
      </c>
      <c r="B19" s="23">
        <v>81.965605819950198</v>
      </c>
      <c r="C19" s="23">
        <v>81.769515853873756</v>
      </c>
      <c r="D19" s="23">
        <v>79.612526227032959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-0.26697361186677204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0.24126609514814046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-0.32382730223804446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3.5944450993093713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19.704433497536947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79.612526227032959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2016-02-17T09:39:05Z</dcterms:modified>
</cp:coreProperties>
</file>