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<sst xmlns="http://schemas.openxmlformats.org/spreadsheetml/2006/main" count="24" uniqueCount="18">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</sst>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58.461538461538467</c:v>
                </c:pt>
                <c:pt idx="1">
                  <c:v>45.161290322580641</c:v>
                </c:pt>
                <c:pt idx="2">
                  <c:v>58.928571428571431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58.928571428571431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69.473684210526315</v>
      </c>
      <c r="C13" s="22">
        <v>49.986206896551721</v>
      </c>
      <c r="D13" s="22">
        <v>60.6</v>
      </c>
    </row>
    <row r="14" spans="1:4" ht="19.149999999999999" customHeight="1" x14ac:dyDescent="0.2">
      <c r="A14" s="9" t="s">
        <v>7</v>
      </c>
      <c r="B14" s="22">
        <v>58.461538461538467</v>
      </c>
      <c r="C14" s="22">
        <v>45.161290322580641</v>
      </c>
      <c r="D14" s="22">
        <v>58.928571428571431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1.7857142857142856</v>
      </c>
    </row>
    <row r="16" spans="1:4" ht="19.149999999999999" customHeight="1" x14ac:dyDescent="0.2">
      <c r="A16" s="11" t="s">
        <v>9</v>
      </c>
      <c r="B16" s="23" t="s">
        <v>10</v>
      </c>
      <c r="C16" s="23">
        <v>3.4482758620689653</v>
      </c>
      <c r="D16" s="23">
        <v>3.2520325203252036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58.928571428571431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1.7857142857142856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3.2520325203252036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2016-01-27T12:39:15Z</dcterms:modified>
</cp:coreProperties>
</file>