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<sst xmlns="http://schemas.openxmlformats.org/spreadsheetml/2006/main" count="24" uniqueCount="18">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</sst>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0.43731778425655976</c:v>
                </c:pt>
                <c:pt idx="2">
                  <c:v>0.45592705167173248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35.336194563662374</c:v>
                </c:pt>
                <c:pt idx="1">
                  <c:v>39.650145772594755</c:v>
                </c:pt>
                <c:pt idx="2">
                  <c:v>52.583586626139819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52.583586626139819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0.45592705167173248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43.039794608472398</v>
      </c>
      <c r="C13" s="22">
        <v>46.101217168481746</v>
      </c>
      <c r="D13" s="22">
        <v>53.13000000000001</v>
      </c>
    </row>
    <row r="14" spans="1:4" ht="19.149999999999999" customHeight="1" x14ac:dyDescent="0.2">
      <c r="A14" s="9" t="s">
        <v>7</v>
      </c>
      <c r="B14" s="22">
        <v>35.336194563662374</v>
      </c>
      <c r="C14" s="22">
        <v>39.650145772594755</v>
      </c>
      <c r="D14" s="22">
        <v>52.583586626139819</v>
      </c>
    </row>
    <row r="15" spans="1:4" ht="19.149999999999999" customHeight="1" x14ac:dyDescent="0.2">
      <c r="A15" s="9" t="s">
        <v>8</v>
      </c>
      <c r="B15" s="22">
        <v>0</v>
      </c>
      <c r="C15" s="22">
        <v>0.43731778425655976</v>
      </c>
      <c r="D15" s="22">
        <v>0.45592705167173248</v>
      </c>
    </row>
    <row r="16" spans="1:4" ht="19.149999999999999" customHeight="1" x14ac:dyDescent="0.2">
      <c r="A16" s="11" t="s">
        <v>9</v>
      </c>
      <c r="B16" s="23" t="s">
        <v>10</v>
      </c>
      <c r="C16" s="23">
        <v>2.3581899298916507</v>
      </c>
      <c r="D16" s="23">
        <v>6.5519523494374594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53.13000000000001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52.583586626139819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0.45592705167173248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6.5519523494374594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2016-01-27T12:39:06Z</dcterms:modified>
</cp:coreProperties>
</file>