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<sst xmlns="http://schemas.openxmlformats.org/spreadsheetml/2006/main" count="23" uniqueCount="17">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</sst>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17.424242424242426</c:v>
                </c:pt>
                <c:pt idx="1">
                  <c:v>5.9259259259259265</c:v>
                </c:pt>
                <c:pt idx="2">
                  <c:v>5.1470588235294112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3280"/>
        <c:axId val="99557760"/>
      </c:lineChart>
      <c:catAx>
        <c:axId val="995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7760"/>
        <c:crosses val="autoZero"/>
        <c:auto val="1"/>
        <c:lblAlgn val="ctr"/>
        <c:lblOffset val="100"/>
        <c:noMultiLvlLbl val="0"/>
      </c:catAx>
      <c:valAx>
        <c:axId val="995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58.928571428571431</c:v>
                </c:pt>
                <c:pt idx="1">
                  <c:v>11.76470588235294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83104"/>
        <c:axId val="99601408"/>
      </c:lineChart>
      <c:catAx>
        <c:axId val="995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408"/>
        <c:crosses val="autoZero"/>
        <c:auto val="1"/>
        <c:lblAlgn val="ctr"/>
        <c:lblOffset val="100"/>
        <c:noMultiLvlLbl val="0"/>
      </c:catAx>
      <c:valAx>
        <c:axId val="9960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83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7.5471698113207548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34752"/>
        <c:axId val="100250752"/>
      </c:bubbleChart>
      <c:valAx>
        <c:axId val="10023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valAx>
        <c:axId val="1002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9.5808383233532943</v>
      </c>
      <c r="C13" s="27">
        <v>2.8735632183908044</v>
      </c>
      <c r="D13" s="27">
        <v>3.6144578313253009</v>
      </c>
    </row>
    <row r="14" spans="1:4" ht="19.899999999999999" customHeight="1" x14ac:dyDescent="0.2">
      <c r="A14" s="9" t="s">
        <v>9</v>
      </c>
      <c r="B14" s="27">
        <v>30.927835051546392</v>
      </c>
      <c r="C14" s="27">
        <v>11.458333333333332</v>
      </c>
      <c r="D14" s="27">
        <v>7.5471698113207548</v>
      </c>
    </row>
    <row r="15" spans="1:4" ht="19.899999999999999" customHeight="1" x14ac:dyDescent="0.2">
      <c r="A15" s="9" t="s">
        <v>10</v>
      </c>
      <c r="B15" s="27">
        <v>17.424242424242426</v>
      </c>
      <c r="C15" s="27">
        <v>5.9259259259259265</v>
      </c>
      <c r="D15" s="27">
        <v>5.1470588235294112</v>
      </c>
    </row>
    <row r="16" spans="1:4" ht="19.899999999999999" customHeight="1" x14ac:dyDescent="0.2">
      <c r="A16" s="10" t="s">
        <v>11</v>
      </c>
      <c r="B16" s="28">
        <v>58.928571428571431</v>
      </c>
      <c r="C16" s="28">
        <v>11.76470588235294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3.6144578313253009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7.5471698113207548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5.1470588235294112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21.052631578947366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2016-04-29T08:43:35Z</dcterms:modified>
</cp:coreProperties>
</file>