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<sst xmlns="http://schemas.openxmlformats.org/spreadsheetml/2006/main" count="25" uniqueCount="18">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</sst>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78.431372549019613</c:v>
                </c:pt>
                <c:pt idx="1">
                  <c:v>108.45070422535213</c:v>
                </c:pt>
                <c:pt idx="2">
                  <c:v>128.46715328467153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114.84355190425477</c:v>
                </c:pt>
                <c:pt idx="1">
                  <c:v>101.97620935765266</c:v>
                </c:pt>
                <c:pt idx="2">
                  <c:v>104.77373558118902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128.46715328467153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0.44709388971684055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104.77373558118902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114.84355190425477</v>
      </c>
      <c r="C13" s="19">
        <v>101.97620935765266</v>
      </c>
      <c r="D13" s="19">
        <v>104.77373558118902</v>
      </c>
    </row>
    <row r="14" spans="1:4" ht="20.45" customHeight="1" x14ac:dyDescent="0.2">
      <c r="A14" s="8" t="s">
        <v>8</v>
      </c>
      <c r="B14" s="19">
        <v>2.6392961876832843</v>
      </c>
      <c r="C14" s="19">
        <v>3.6553524804177546</v>
      </c>
      <c r="D14" s="19">
        <v>2.3460410557184752</v>
      </c>
    </row>
    <row r="15" spans="1:4" ht="20.45" customHeight="1" x14ac:dyDescent="0.2">
      <c r="A15" s="8" t="s">
        <v>9</v>
      </c>
      <c r="B15" s="19">
        <v>78.431372549019613</v>
      </c>
      <c r="C15" s="19">
        <v>108.45070422535213</v>
      </c>
      <c r="D15" s="19">
        <v>128.46715328467153</v>
      </c>
    </row>
    <row r="16" spans="1:4" ht="20.45" customHeight="1" x14ac:dyDescent="0.2">
      <c r="A16" s="8" t="s">
        <v>10</v>
      </c>
      <c r="B16" s="19">
        <v>1.0752688172043012</v>
      </c>
      <c r="C16" s="19">
        <v>0.4497751124437781</v>
      </c>
      <c r="D16" s="19">
        <v>0.44709388971684055</v>
      </c>
    </row>
    <row r="17" spans="1:4" ht="20.45" customHeight="1" x14ac:dyDescent="0.2">
      <c r="A17" s="9" t="s">
        <v>7</v>
      </c>
      <c r="B17" s="20">
        <v>50</v>
      </c>
      <c r="C17" s="20">
        <v>32.432432432432435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104.77373558118902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2.3460410557184752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128.46715328467153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0.44709388971684055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2016-01-28T09:10:08Z</dcterms:modified>
</cp:coreProperties>
</file>