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<sst xmlns="http://schemas.openxmlformats.org/spreadsheetml/2006/main" count="24" uniqueCount="18">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</sst>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46.026490066225165</c:v>
                </c:pt>
                <c:pt idx="1">
                  <c:v>48.802395209580837</c:v>
                </c:pt>
                <c:pt idx="2">
                  <c:v>52.890173410404628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867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672"/>
        <c:crosses val="autoZero"/>
        <c:auto val="1"/>
        <c:lblAlgn val="ctr"/>
        <c:lblOffset val="100"/>
        <c:noMultiLvlLbl val="0"/>
      </c:catAx>
      <c:valAx>
        <c:axId val="655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52.890173410404628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6496"/>
        <c:axId val="84028416"/>
      </c:scatterChart>
      <c:valAx>
        <c:axId val="840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416"/>
        <c:crosses val="autoZero"/>
        <c:crossBetween val="midCat"/>
      </c:valAx>
      <c:valAx>
        <c:axId val="840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48.798179059180576</v>
      </c>
      <c r="C13" s="22">
        <v>51.714912280701753</v>
      </c>
      <c r="D13" s="22">
        <v>57.1</v>
      </c>
    </row>
    <row r="14" spans="1:4" ht="19.149999999999999" customHeight="1" x14ac:dyDescent="0.2">
      <c r="A14" s="9" t="s">
        <v>7</v>
      </c>
      <c r="B14" s="22">
        <v>46.026490066225165</v>
      </c>
      <c r="C14" s="22">
        <v>48.802395209580837</v>
      </c>
      <c r="D14" s="22">
        <v>52.890173410404628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5.7971014492753623</v>
      </c>
      <c r="D16" s="23">
        <v>8.898305084745763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52.890173410404628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8.898305084745763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2016-01-27T12:39:01Z</dcterms:modified>
</cp:coreProperties>
</file>