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<sst xmlns="http://schemas.openxmlformats.org/spreadsheetml/2006/main" count="23" uniqueCount="17">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</sst>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9.9173553719008272</c:v>
                </c:pt>
                <c:pt idx="1">
                  <c:v>4.3478260869565215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11.111111111111111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745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4.7058823529411766</v>
      </c>
      <c r="C13" s="27">
        <v>7.0175438596491224</v>
      </c>
      <c r="D13" s="27">
        <v>10.144927536231885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0</v>
      </c>
      <c r="D14" s="27">
        <v>2.6315789473684208</v>
      </c>
    </row>
    <row r="15" spans="1:4" ht="19.899999999999999" customHeight="1" x14ac:dyDescent="0.2">
      <c r="A15" s="9" t="s">
        <v>10</v>
      </c>
      <c r="B15" s="27">
        <v>9.9173553719008272</v>
      </c>
      <c r="C15" s="27">
        <v>4.3478260869565215</v>
      </c>
      <c r="D15" s="27">
        <v>7.4766355140186906</v>
      </c>
    </row>
    <row r="16" spans="1:4" ht="19.899999999999999" customHeight="1" x14ac:dyDescent="0.2">
      <c r="A16" s="10" t="s">
        <v>11</v>
      </c>
      <c r="B16" s="28">
        <v>31.578947368421051</v>
      </c>
      <c r="C16" s="28">
        <v>11.111111111111111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10.144927536231885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2.6315789473684208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7.4766355140186906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2016-04-29T08:43:34Z</dcterms:modified>
</cp:coreProperties>
</file>