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<sst xmlns="http://schemas.openxmlformats.org/spreadsheetml/2006/main" count="23" uniqueCount="17">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</sst>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15.384615384615385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0240"/>
        <c:axId val="100577280"/>
      </c:lineChart>
      <c:catAx>
        <c:axId val="1005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auto val="1"/>
        <c:lblAlgn val="ctr"/>
        <c:lblOffset val="100"/>
        <c:noMultiLvlLbl val="0"/>
      </c:catAx>
      <c:valAx>
        <c:axId val="100577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0384"/>
        <c:axId val="100802560"/>
      </c:lineChart>
      <c:catAx>
        <c:axId val="1008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2560"/>
        <c:crosses val="autoZero"/>
        <c:auto val="1"/>
        <c:lblAlgn val="ctr"/>
        <c:lblOffset val="100"/>
        <c:noMultiLvlLbl val="0"/>
      </c:catAx>
      <c:valAx>
        <c:axId val="10080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32.330827067669169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49152"/>
        <c:axId val="100855808"/>
      </c:bubbleChart>
      <c:valAx>
        <c:axId val="10084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midCat"/>
      </c:valAx>
      <c:valAx>
        <c:axId val="100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24.30939226519337</v>
      </c>
      <c r="C13" s="19">
        <v>44.755244755244753</v>
      </c>
      <c r="D13" s="19">
        <v>57.142857142857139</v>
      </c>
    </row>
    <row r="14" spans="1:4" ht="15.6" customHeight="1" x14ac:dyDescent="0.2">
      <c r="A14" s="8" t="s">
        <v>6</v>
      </c>
      <c r="B14" s="19">
        <v>6.666666666666667</v>
      </c>
      <c r="C14" s="19">
        <v>15.384615384615385</v>
      </c>
      <c r="D14" s="19">
        <v>35.714285714285715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29.281767955801101</v>
      </c>
      <c r="C16" s="20">
        <v>31.46853146853147</v>
      </c>
      <c r="D16" s="20">
        <v>32.330827067669169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57.142857142857139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35.714285714285715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32.330827067669169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2015-04-20T11:48:16Z</dcterms:modified>
</cp:coreProperties>
</file>