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<sst xmlns="http://schemas.openxmlformats.org/spreadsheetml/2006/main" count="21" uniqueCount="16">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</sst>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1.9361702127659575</c:v>
                </c:pt>
                <c:pt idx="1">
                  <c:v>1.776536312849162</c:v>
                </c:pt>
                <c:pt idx="2">
                  <c:v>1.7636363636363637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0256"/>
        <c:axId val="92963584"/>
      </c:lineChart>
      <c:catAx>
        <c:axId val="929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auto val="1"/>
        <c:lblAlgn val="ctr"/>
        <c:lblOffset val="100"/>
        <c:noMultiLvlLbl val="0"/>
      </c:catAx>
      <c:valAx>
        <c:axId val="929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49.468085106382979</c:v>
                </c:pt>
                <c:pt idx="1">
                  <c:v>61.452513966480446</c:v>
                </c:pt>
                <c:pt idx="2">
                  <c:v>58.18181818181818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368"/>
        <c:axId val="92995584"/>
      </c:lineChart>
      <c:catAx>
        <c:axId val="92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58.18181818181818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1.7636363636363637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080"/>
        <c:axId val="93056384"/>
      </c:bubbleChart>
      <c:valAx>
        <c:axId val="930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1.9361702127659575</v>
      </c>
      <c r="C13" s="27">
        <v>1.776536312849162</v>
      </c>
      <c r="D13" s="27">
        <v>1.7636363636363637</v>
      </c>
    </row>
    <row r="14" spans="1:4" ht="21.6" customHeight="1" x14ac:dyDescent="0.2">
      <c r="A14" s="8" t="s">
        <v>5</v>
      </c>
      <c r="B14" s="27">
        <v>49.468085106382979</v>
      </c>
      <c r="C14" s="27">
        <v>61.452513966480446</v>
      </c>
      <c r="D14" s="27">
        <v>58.18181818181818</v>
      </c>
    </row>
    <row r="15" spans="1:4" ht="21.6" customHeight="1" x14ac:dyDescent="0.2">
      <c r="A15" s="9" t="s">
        <v>6</v>
      </c>
      <c r="B15" s="28">
        <v>0</v>
      </c>
      <c r="C15" s="28">
        <v>0.55865921787709494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1.7636363636363637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58.18181818181818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2015-04-17T07:54:00Z</dcterms:modified>
</cp:coreProperties>
</file>