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<sst xmlns="http://schemas.openxmlformats.org/spreadsheetml/2006/main" count="57" uniqueCount="26">
  <si>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</si>
  <si>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</si>
  <si>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</si>
  <si>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</si>
  <si>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</si>
  <si>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</si>
  <si>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</si>
  <si>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</si>
  <si>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</si>
  <si>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</si>
  <si>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</si>
  <si>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</si>
  <si>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</si>
  <si>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</si>
  <si>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</si>
  <si>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</si>
  <si>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</si>
  <si>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</si>
  <si>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</si>
  <si>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</si>
  <si>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</si>
  <si>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MONTALDEO</t>
  </si>
  <si>
    <t>….</t>
  </si>
  <si>
    <t>-</t>
  </si>
  <si>
    <t>Montaldeo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</si>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</sst>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19.047619047619047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6720"/>
        <c:axId val="100048256"/>
      </c:lineChart>
      <c:catAx>
        <c:axId val="10004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Montaldeo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Montaldeo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1616"/>
        <c:axId val="100273536"/>
      </c:bubbleChart>
      <c:valAx>
        <c:axId val="100271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valAx>
        <c:axId val="10027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2.7472527472527473</v>
      </c>
      <c r="C13" s="30">
        <v>0</v>
      </c>
      <c r="D13" s="30">
        <v>72.164948453608247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19.047619047619047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55.555555555555557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62.093023255813954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19.047619047619047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20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104.65116279069768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72.164948453608247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19.047619047619047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55.555555555555557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62.093023255813954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19.047619047619047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104.65116279069768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2016-01-26T08:50:07Z</dcterms:modified>
</cp:coreProperties>
</file>